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8D0AB82C-B5E8-4362-A840-8594E6917FDC}" xr6:coauthVersionLast="47" xr6:coauthVersionMax="47" xr10:uidLastSave="{00000000-0000-0000-0000-000000000000}"/>
  <bookViews>
    <workbookView xWindow="-2061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K195" i="1" l="1"/>
  <c r="OJ195" i="1"/>
  <c r="OI195" i="1"/>
  <c r="OH195" i="1"/>
  <c r="OG195" i="1"/>
  <c r="OF195" i="1"/>
  <c r="OE195" i="1"/>
  <c r="OD195" i="1"/>
  <c r="OC195" i="1"/>
  <c r="OB195" i="1"/>
  <c r="OA195" i="1"/>
  <c r="NZ195" i="1"/>
  <c r="NY195" i="1"/>
  <c r="NX195" i="1"/>
  <c r="NW195" i="1"/>
  <c r="NV195" i="1"/>
  <c r="NU195" i="1"/>
  <c r="NT195" i="1"/>
  <c r="NS195" i="1"/>
  <c r="NR195" i="1"/>
  <c r="NQ195" i="1"/>
  <c r="NP195" i="1"/>
  <c r="NO195" i="1"/>
  <c r="NN195" i="1"/>
  <c r="NM195" i="1"/>
  <c r="NL195" i="1"/>
  <c r="NK195" i="1"/>
  <c r="NJ195" i="1"/>
  <c r="NI195" i="1"/>
  <c r="NH195" i="1"/>
  <c r="NG195" i="1"/>
  <c r="NF195" i="1"/>
  <c r="NE195" i="1"/>
  <c r="ND195" i="1"/>
  <c r="NC195" i="1"/>
  <c r="NB195" i="1"/>
  <c r="NA195" i="1"/>
  <c r="MZ195" i="1"/>
  <c r="MY195" i="1"/>
  <c r="MX195" i="1"/>
  <c r="MW195" i="1"/>
  <c r="MV195" i="1"/>
  <c r="MU195" i="1"/>
  <c r="MT195" i="1"/>
  <c r="MS195" i="1"/>
  <c r="MR195" i="1"/>
  <c r="MQ195" i="1"/>
  <c r="MP195" i="1"/>
  <c r="MO195" i="1"/>
  <c r="MN195" i="1"/>
  <c r="MM195" i="1"/>
  <c r="ML195" i="1"/>
  <c r="MK195" i="1"/>
  <c r="MJ195" i="1"/>
  <c r="MI195" i="1"/>
  <c r="MH195" i="1"/>
  <c r="MG195" i="1"/>
  <c r="MF195" i="1"/>
  <c r="ME195" i="1"/>
  <c r="MD195" i="1"/>
  <c r="MC195" i="1"/>
  <c r="MB195" i="1"/>
  <c r="MA195" i="1"/>
  <c r="LZ195" i="1"/>
  <c r="LY195" i="1"/>
  <c r="LX195" i="1"/>
  <c r="LW195" i="1"/>
  <c r="LV195" i="1"/>
  <c r="LU195" i="1"/>
  <c r="LT195" i="1"/>
  <c r="LS195" i="1"/>
  <c r="LR195" i="1"/>
  <c r="LQ195" i="1"/>
  <c r="LP195" i="1"/>
  <c r="LO195" i="1"/>
  <c r="LN195" i="1"/>
  <c r="LM195" i="1"/>
  <c r="LL195" i="1"/>
  <c r="LK195" i="1"/>
  <c r="LJ195" i="1"/>
  <c r="LI195" i="1"/>
  <c r="LH195" i="1"/>
  <c r="LG195" i="1"/>
  <c r="LF195" i="1"/>
  <c r="LE195" i="1"/>
  <c r="LD195" i="1"/>
  <c r="LC195" i="1"/>
  <c r="LB195" i="1"/>
  <c r="LA195" i="1"/>
  <c r="KZ195" i="1"/>
  <c r="KY195" i="1"/>
  <c r="KX195" i="1"/>
  <c r="KW195" i="1"/>
  <c r="KV195" i="1"/>
  <c r="KU195" i="1"/>
  <c r="KT195" i="1"/>
  <c r="KS195" i="1"/>
  <c r="KR195" i="1"/>
  <c r="KQ195" i="1"/>
  <c r="KP195" i="1"/>
  <c r="KO195" i="1"/>
  <c r="KN195" i="1"/>
  <c r="KM195" i="1"/>
  <c r="KL195" i="1"/>
  <c r="KK195" i="1"/>
  <c r="KJ195" i="1"/>
  <c r="KI195" i="1"/>
  <c r="KH195" i="1"/>
  <c r="KG195" i="1"/>
  <c r="KF195" i="1"/>
  <c r="KE195" i="1"/>
  <c r="KD195" i="1"/>
  <c r="KC195" i="1"/>
  <c r="KB195" i="1"/>
  <c r="KA195" i="1"/>
  <c r="JZ195" i="1"/>
  <c r="JY195" i="1"/>
  <c r="JX195" i="1"/>
  <c r="JW195" i="1"/>
  <c r="JV195" i="1"/>
  <c r="JU195" i="1"/>
  <c r="JT195" i="1"/>
  <c r="JS195" i="1"/>
  <c r="JR195" i="1"/>
  <c r="JQ195" i="1"/>
  <c r="JP195" i="1"/>
  <c r="JO195" i="1"/>
  <c r="JN195" i="1"/>
  <c r="JM195" i="1"/>
  <c r="JL195" i="1"/>
  <c r="JK195" i="1"/>
  <c r="JJ195" i="1"/>
  <c r="JI195" i="1"/>
  <c r="JH195" i="1"/>
  <c r="JG195" i="1"/>
  <c r="JF195" i="1"/>
  <c r="JE195" i="1"/>
  <c r="JD195" i="1"/>
  <c r="JC195" i="1"/>
  <c r="JB195" i="1"/>
  <c r="JA195" i="1"/>
  <c r="IZ195" i="1"/>
  <c r="IY195" i="1"/>
  <c r="IX195" i="1"/>
  <c r="IW195" i="1"/>
  <c r="IV195" i="1"/>
  <c r="IU195" i="1"/>
  <c r="IT195" i="1"/>
  <c r="IS195" i="1"/>
  <c r="IR195" i="1"/>
  <c r="IQ195" i="1"/>
  <c r="IP195" i="1"/>
  <c r="IO195" i="1"/>
  <c r="IN195" i="1"/>
  <c r="IM195" i="1"/>
  <c r="IL195" i="1"/>
  <c r="IK195" i="1"/>
  <c r="IJ195" i="1"/>
  <c r="II195" i="1"/>
  <c r="IH195" i="1"/>
  <c r="IG195" i="1"/>
  <c r="IF195" i="1"/>
  <c r="IE195" i="1"/>
  <c r="ID195" i="1"/>
  <c r="IC195" i="1"/>
  <c r="IB195" i="1"/>
  <c r="IA195" i="1"/>
  <c r="HZ195" i="1"/>
  <c r="HY195" i="1"/>
  <c r="HX195" i="1"/>
  <c r="HW195" i="1"/>
  <c r="HV195" i="1"/>
  <c r="HU195" i="1"/>
  <c r="HT195" i="1"/>
  <c r="HS195" i="1"/>
  <c r="HR195" i="1"/>
  <c r="HQ195" i="1"/>
  <c r="HP195" i="1"/>
  <c r="HO195" i="1"/>
  <c r="HN195" i="1"/>
  <c r="HM195" i="1"/>
  <c r="HL195" i="1"/>
  <c r="HK195" i="1"/>
  <c r="HJ195" i="1"/>
  <c r="HI195" i="1"/>
  <c r="HH195" i="1"/>
  <c r="HG195" i="1"/>
  <c r="HF195" i="1"/>
  <c r="HE195" i="1"/>
  <c r="HD195" i="1"/>
  <c r="HC195" i="1"/>
  <c r="HB195" i="1"/>
  <c r="HA195" i="1"/>
  <c r="GZ195" i="1"/>
  <c r="GY195" i="1"/>
  <c r="GX195" i="1"/>
  <c r="GW195" i="1"/>
  <c r="GV195" i="1"/>
  <c r="GU195" i="1"/>
  <c r="GT195" i="1"/>
  <c r="GS195" i="1"/>
  <c r="GR195" i="1"/>
  <c r="GQ195" i="1"/>
  <c r="GP195" i="1"/>
  <c r="GO195" i="1"/>
  <c r="GN195" i="1"/>
  <c r="GM195" i="1"/>
  <c r="GL195" i="1"/>
  <c r="GK195" i="1"/>
  <c r="GJ195" i="1"/>
  <c r="GI195" i="1"/>
  <c r="GH195" i="1"/>
  <c r="GG195" i="1"/>
  <c r="GF195" i="1"/>
  <c r="GE195" i="1"/>
  <c r="GD195" i="1"/>
  <c r="GC195" i="1"/>
  <c r="GB195" i="1"/>
  <c r="GA195" i="1"/>
  <c r="FZ195" i="1"/>
  <c r="FY195" i="1"/>
  <c r="FX195" i="1"/>
  <c r="FW195" i="1"/>
  <c r="FV195" i="1"/>
  <c r="FU195" i="1"/>
  <c r="FT195" i="1"/>
  <c r="FS195" i="1"/>
  <c r="FR195" i="1"/>
  <c r="FQ195" i="1"/>
  <c r="FP195" i="1"/>
  <c r="FO195" i="1"/>
  <c r="FN195" i="1"/>
  <c r="FM195" i="1"/>
  <c r="FL195" i="1"/>
  <c r="FK195" i="1"/>
  <c r="FJ195" i="1"/>
  <c r="FI195" i="1"/>
  <c r="FH195" i="1"/>
  <c r="FG195" i="1"/>
  <c r="FF195" i="1"/>
  <c r="FE195" i="1"/>
  <c r="FD195" i="1"/>
  <c r="FC195" i="1"/>
  <c r="FB195" i="1"/>
  <c r="FA195" i="1"/>
  <c r="EZ195" i="1"/>
  <c r="EY195" i="1"/>
  <c r="EX195" i="1"/>
  <c r="EW195" i="1"/>
  <c r="EV195" i="1"/>
  <c r="EU195" i="1"/>
  <c r="ET195" i="1"/>
  <c r="ES195" i="1"/>
  <c r="ER195" i="1"/>
  <c r="EQ195" i="1"/>
  <c r="EP195" i="1"/>
  <c r="EO195" i="1"/>
  <c r="EN195" i="1"/>
  <c r="EM195" i="1"/>
  <c r="EL195" i="1"/>
  <c r="EK195" i="1"/>
  <c r="EJ195" i="1"/>
  <c r="EI195" i="1"/>
  <c r="EH195" i="1"/>
  <c r="EG195" i="1"/>
  <c r="EF195" i="1"/>
  <c r="EE195" i="1"/>
  <c r="ED195" i="1"/>
  <c r="EC195" i="1"/>
  <c r="EB195" i="1"/>
  <c r="EA195" i="1"/>
  <c r="DZ195" i="1"/>
  <c r="DY195" i="1"/>
  <c r="DX195" i="1"/>
  <c r="DW195" i="1"/>
  <c r="DV195" i="1"/>
  <c r="DU195" i="1"/>
  <c r="DT195" i="1"/>
  <c r="DS195" i="1"/>
  <c r="DR195" i="1"/>
  <c r="DQ195" i="1"/>
  <c r="DP195" i="1"/>
  <c r="DO195" i="1"/>
  <c r="DN195" i="1"/>
  <c r="DM195" i="1"/>
  <c r="DL195" i="1"/>
  <c r="DK195" i="1"/>
  <c r="DJ195" i="1"/>
  <c r="DI195" i="1"/>
  <c r="DH195" i="1"/>
  <c r="DG195" i="1"/>
  <c r="DF195" i="1"/>
  <c r="DE195" i="1"/>
  <c r="DD195" i="1"/>
  <c r="DC195" i="1"/>
  <c r="DB195" i="1"/>
  <c r="DA195" i="1"/>
  <c r="CZ195" i="1"/>
  <c r="CY195" i="1"/>
  <c r="CX195" i="1"/>
  <c r="CW195" i="1"/>
  <c r="CV195" i="1"/>
  <c r="CU195" i="1"/>
  <c r="CT195" i="1"/>
  <c r="CS195" i="1"/>
  <c r="CR195" i="1"/>
  <c r="CQ195" i="1"/>
  <c r="CP195" i="1"/>
  <c r="CO195" i="1"/>
  <c r="CN195" i="1"/>
  <c r="CM195" i="1"/>
  <c r="CL195" i="1"/>
  <c r="CK195" i="1"/>
  <c r="CJ195" i="1"/>
  <c r="CI195" i="1"/>
  <c r="CH195" i="1"/>
  <c r="CG195" i="1"/>
  <c r="CF195" i="1"/>
  <c r="CE195" i="1"/>
  <c r="CD195" i="1"/>
  <c r="CC195" i="1"/>
  <c r="CB195" i="1"/>
  <c r="CA195" i="1"/>
  <c r="BZ195" i="1"/>
  <c r="BY195" i="1"/>
  <c r="BX195" i="1"/>
  <c r="BW195" i="1"/>
  <c r="BV195" i="1"/>
  <c r="BU195" i="1"/>
  <c r="BT195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OK178" i="1"/>
  <c r="OJ178" i="1"/>
  <c r="OI178" i="1"/>
  <c r="OH178" i="1"/>
  <c r="OG178" i="1"/>
  <c r="OF178" i="1"/>
  <c r="OE178" i="1"/>
  <c r="OD178" i="1"/>
  <c r="OC178" i="1"/>
  <c r="OB178" i="1"/>
  <c r="OA178" i="1"/>
  <c r="NZ178" i="1"/>
  <c r="NY178" i="1"/>
  <c r="NX178" i="1"/>
  <c r="NW178" i="1"/>
  <c r="NV178" i="1"/>
  <c r="NU178" i="1"/>
  <c r="NT178" i="1"/>
  <c r="NS178" i="1"/>
  <c r="NR178" i="1"/>
  <c r="NQ178" i="1"/>
  <c r="NP178" i="1"/>
  <c r="NO178" i="1"/>
  <c r="NN178" i="1"/>
  <c r="NM178" i="1"/>
  <c r="NL178" i="1"/>
  <c r="NK178" i="1"/>
  <c r="NJ178" i="1"/>
  <c r="NI178" i="1"/>
  <c r="NH178" i="1"/>
  <c r="NG178" i="1"/>
  <c r="NF178" i="1"/>
  <c r="NE178" i="1"/>
  <c r="ND178" i="1"/>
  <c r="NC178" i="1"/>
  <c r="NB178" i="1"/>
  <c r="NA178" i="1"/>
  <c r="MZ178" i="1"/>
  <c r="MY178" i="1"/>
  <c r="MX178" i="1"/>
  <c r="MW178" i="1"/>
  <c r="MV178" i="1"/>
  <c r="MU178" i="1"/>
  <c r="MT178" i="1"/>
  <c r="MS178" i="1"/>
  <c r="MR178" i="1"/>
  <c r="MQ178" i="1"/>
  <c r="MP178" i="1"/>
  <c r="MO178" i="1"/>
  <c r="MN178" i="1"/>
  <c r="MM178" i="1"/>
  <c r="ML178" i="1"/>
  <c r="MK178" i="1"/>
  <c r="MJ178" i="1"/>
  <c r="MI178" i="1"/>
  <c r="MH178" i="1"/>
  <c r="MG178" i="1"/>
  <c r="MF178" i="1"/>
  <c r="ME178" i="1"/>
  <c r="MD178" i="1"/>
  <c r="MC178" i="1"/>
  <c r="MB178" i="1"/>
  <c r="MA178" i="1"/>
  <c r="LZ178" i="1"/>
  <c r="LY178" i="1"/>
  <c r="LX178" i="1"/>
  <c r="LW178" i="1"/>
  <c r="LV178" i="1"/>
  <c r="LU178" i="1"/>
  <c r="LT178" i="1"/>
  <c r="LS178" i="1"/>
  <c r="LR178" i="1"/>
  <c r="LQ178" i="1"/>
  <c r="LP178" i="1"/>
  <c r="LO178" i="1"/>
  <c r="LN178" i="1"/>
  <c r="LM178" i="1"/>
  <c r="LL178" i="1"/>
  <c r="LK178" i="1"/>
  <c r="LJ178" i="1"/>
  <c r="LI178" i="1"/>
  <c r="LH178" i="1"/>
  <c r="LG178" i="1"/>
  <c r="LF178" i="1"/>
  <c r="LE178" i="1"/>
  <c r="LD178" i="1"/>
  <c r="LC178" i="1"/>
  <c r="LB178" i="1"/>
  <c r="LA178" i="1"/>
  <c r="KZ178" i="1"/>
  <c r="KY178" i="1"/>
  <c r="KX178" i="1"/>
  <c r="KW178" i="1"/>
  <c r="KV178" i="1"/>
  <c r="KU178" i="1"/>
  <c r="KT178" i="1"/>
  <c r="KS178" i="1"/>
  <c r="KR178" i="1"/>
  <c r="KQ178" i="1"/>
  <c r="KP178" i="1"/>
  <c r="KO178" i="1"/>
  <c r="KN178" i="1"/>
  <c r="KM178" i="1"/>
  <c r="KL178" i="1"/>
  <c r="KK178" i="1"/>
  <c r="KJ178" i="1"/>
  <c r="KI178" i="1"/>
  <c r="KH178" i="1"/>
  <c r="KG178" i="1"/>
  <c r="KF178" i="1"/>
  <c r="KE178" i="1"/>
  <c r="KD178" i="1"/>
  <c r="KC178" i="1"/>
  <c r="KB178" i="1"/>
  <c r="KA178" i="1"/>
  <c r="JZ178" i="1"/>
  <c r="JY178" i="1"/>
  <c r="JX178" i="1"/>
  <c r="JW178" i="1"/>
  <c r="JV178" i="1"/>
  <c r="JU178" i="1"/>
  <c r="JT178" i="1"/>
  <c r="JS178" i="1"/>
  <c r="JR178" i="1"/>
  <c r="JQ178" i="1"/>
  <c r="JP178" i="1"/>
  <c r="JO178" i="1"/>
  <c r="JN178" i="1"/>
  <c r="JM178" i="1"/>
  <c r="JL178" i="1"/>
  <c r="JK178" i="1"/>
  <c r="JJ178" i="1"/>
  <c r="JI178" i="1"/>
  <c r="JH178" i="1"/>
  <c r="JG178" i="1"/>
  <c r="JF178" i="1"/>
  <c r="JE178" i="1"/>
  <c r="JD178" i="1"/>
  <c r="JC178" i="1"/>
  <c r="JB178" i="1"/>
  <c r="JA178" i="1"/>
  <c r="IZ178" i="1"/>
  <c r="IY178" i="1"/>
  <c r="IX178" i="1"/>
  <c r="IW178" i="1"/>
  <c r="IV178" i="1"/>
  <c r="IU178" i="1"/>
  <c r="IT178" i="1"/>
  <c r="IS178" i="1"/>
  <c r="IR178" i="1"/>
  <c r="IQ178" i="1"/>
  <c r="IP178" i="1"/>
  <c r="IO178" i="1"/>
  <c r="IN178" i="1"/>
  <c r="IM178" i="1"/>
  <c r="IL178" i="1"/>
  <c r="IK178" i="1"/>
  <c r="IJ178" i="1"/>
  <c r="II178" i="1"/>
  <c r="IH178" i="1"/>
  <c r="IG178" i="1"/>
  <c r="IF178" i="1"/>
  <c r="IE178" i="1"/>
  <c r="ID178" i="1"/>
  <c r="IC178" i="1"/>
  <c r="IB178" i="1"/>
  <c r="IA178" i="1"/>
  <c r="HZ178" i="1"/>
  <c r="HY178" i="1"/>
  <c r="HX178" i="1"/>
  <c r="HW178" i="1"/>
  <c r="HV178" i="1"/>
  <c r="HU178" i="1"/>
  <c r="HT178" i="1"/>
  <c r="HS178" i="1"/>
  <c r="HR178" i="1"/>
  <c r="HQ178" i="1"/>
  <c r="HP178" i="1"/>
  <c r="HO178" i="1"/>
  <c r="HN178" i="1"/>
  <c r="HM178" i="1"/>
  <c r="HL178" i="1"/>
  <c r="HK178" i="1"/>
  <c r="HJ178" i="1"/>
  <c r="HI178" i="1"/>
  <c r="HH178" i="1"/>
  <c r="HG178" i="1"/>
  <c r="HF178" i="1"/>
  <c r="HE178" i="1"/>
  <c r="HD178" i="1"/>
  <c r="HC178" i="1"/>
  <c r="HB178" i="1"/>
  <c r="HA178" i="1"/>
  <c r="GZ178" i="1"/>
  <c r="GY178" i="1"/>
  <c r="GX178" i="1"/>
  <c r="GW178" i="1"/>
  <c r="GV178" i="1"/>
  <c r="GU178" i="1"/>
  <c r="GT178" i="1"/>
  <c r="GS178" i="1"/>
  <c r="GR178" i="1"/>
  <c r="GQ178" i="1"/>
  <c r="GP178" i="1"/>
  <c r="GO178" i="1"/>
  <c r="GN178" i="1"/>
  <c r="GM178" i="1"/>
  <c r="GL178" i="1"/>
  <c r="GK178" i="1"/>
  <c r="GJ178" i="1"/>
  <c r="GI178" i="1"/>
  <c r="GH178" i="1"/>
  <c r="GG178" i="1"/>
  <c r="GF178" i="1"/>
  <c r="GE178" i="1"/>
  <c r="GD178" i="1"/>
  <c r="GC178" i="1"/>
  <c r="GB178" i="1"/>
  <c r="GA178" i="1"/>
  <c r="FZ178" i="1"/>
  <c r="FY178" i="1"/>
  <c r="FX178" i="1"/>
  <c r="FW178" i="1"/>
  <c r="FV178" i="1"/>
  <c r="FU178" i="1"/>
  <c r="FT178" i="1"/>
  <c r="FS178" i="1"/>
  <c r="FR178" i="1"/>
  <c r="FQ178" i="1"/>
  <c r="FP178" i="1"/>
  <c r="FO178" i="1"/>
  <c r="FN178" i="1"/>
  <c r="FM178" i="1"/>
  <c r="FL178" i="1"/>
  <c r="FK178" i="1"/>
  <c r="FJ178" i="1"/>
  <c r="FI178" i="1"/>
  <c r="FH178" i="1"/>
  <c r="FG178" i="1"/>
  <c r="FF178" i="1"/>
  <c r="FE178" i="1"/>
  <c r="FD178" i="1"/>
  <c r="FC178" i="1"/>
  <c r="FB178" i="1"/>
  <c r="FA178" i="1"/>
  <c r="EZ178" i="1"/>
  <c r="EY178" i="1"/>
  <c r="EX178" i="1"/>
  <c r="EW178" i="1"/>
  <c r="EV178" i="1"/>
  <c r="EU178" i="1"/>
  <c r="ET178" i="1"/>
  <c r="ES178" i="1"/>
  <c r="ER178" i="1"/>
  <c r="EQ178" i="1"/>
  <c r="EP178" i="1"/>
  <c r="EO178" i="1"/>
  <c r="EN178" i="1"/>
  <c r="EM178" i="1"/>
  <c r="EL178" i="1"/>
  <c r="EK178" i="1"/>
  <c r="EJ178" i="1"/>
  <c r="EI178" i="1"/>
  <c r="EH178" i="1"/>
  <c r="EG178" i="1"/>
  <c r="EF178" i="1"/>
  <c r="EE178" i="1"/>
  <c r="ED178" i="1"/>
  <c r="EC178" i="1"/>
  <c r="EB178" i="1"/>
  <c r="EA178" i="1"/>
  <c r="DZ178" i="1"/>
  <c r="DY178" i="1"/>
  <c r="DX178" i="1"/>
  <c r="DW178" i="1"/>
  <c r="DV178" i="1"/>
  <c r="DU178" i="1"/>
  <c r="DT178" i="1"/>
  <c r="DS178" i="1"/>
  <c r="DR178" i="1"/>
  <c r="DQ178" i="1"/>
  <c r="DP178" i="1"/>
  <c r="DO178" i="1"/>
  <c r="DN178" i="1"/>
  <c r="DM178" i="1"/>
  <c r="DL178" i="1"/>
  <c r="DK178" i="1"/>
  <c r="DJ178" i="1"/>
  <c r="DI178" i="1"/>
  <c r="DH178" i="1"/>
  <c r="DG178" i="1"/>
  <c r="DF178" i="1"/>
  <c r="DE178" i="1"/>
  <c r="DD178" i="1"/>
  <c r="DC178" i="1"/>
  <c r="DB178" i="1"/>
  <c r="DA178" i="1"/>
  <c r="CZ178" i="1"/>
  <c r="CY178" i="1"/>
  <c r="CX178" i="1"/>
  <c r="CW178" i="1"/>
  <c r="CV178" i="1"/>
  <c r="CU178" i="1"/>
  <c r="CT178" i="1"/>
  <c r="CS178" i="1"/>
  <c r="CR178" i="1"/>
  <c r="CQ178" i="1"/>
  <c r="CP178" i="1"/>
  <c r="CO178" i="1"/>
  <c r="CN178" i="1"/>
  <c r="CM178" i="1"/>
  <c r="CL178" i="1"/>
  <c r="CK178" i="1"/>
  <c r="CJ178" i="1"/>
  <c r="CI178" i="1"/>
  <c r="CH178" i="1"/>
  <c r="CG178" i="1"/>
  <c r="CF178" i="1"/>
  <c r="CE178" i="1"/>
  <c r="CD178" i="1"/>
  <c r="CC178" i="1"/>
  <c r="CB178" i="1"/>
  <c r="CA178" i="1"/>
  <c r="BZ178" i="1"/>
  <c r="BY178" i="1"/>
  <c r="BX178" i="1"/>
  <c r="BW178" i="1"/>
  <c r="BV178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OK151" i="1"/>
  <c r="OJ151" i="1"/>
  <c r="OI151" i="1"/>
  <c r="OH151" i="1"/>
  <c r="OG151" i="1"/>
  <c r="OF151" i="1"/>
  <c r="OE151" i="1"/>
  <c r="OD151" i="1"/>
  <c r="OC151" i="1"/>
  <c r="OB151" i="1"/>
  <c r="OA151" i="1"/>
  <c r="NZ151" i="1"/>
  <c r="NY151" i="1"/>
  <c r="NX151" i="1"/>
  <c r="NW151" i="1"/>
  <c r="NV151" i="1"/>
  <c r="NU151" i="1"/>
  <c r="NT151" i="1"/>
  <c r="NS151" i="1"/>
  <c r="NR151" i="1"/>
  <c r="NQ151" i="1"/>
  <c r="NP151" i="1"/>
  <c r="NO151" i="1"/>
  <c r="NN151" i="1"/>
  <c r="NM151" i="1"/>
  <c r="NL151" i="1"/>
  <c r="NK151" i="1"/>
  <c r="NJ151" i="1"/>
  <c r="NI151" i="1"/>
  <c r="NH151" i="1"/>
  <c r="NG151" i="1"/>
  <c r="NF151" i="1"/>
  <c r="NE151" i="1"/>
  <c r="ND151" i="1"/>
  <c r="NC151" i="1"/>
  <c r="NB151" i="1"/>
  <c r="NA151" i="1"/>
  <c r="MZ151" i="1"/>
  <c r="MY151" i="1"/>
  <c r="MX151" i="1"/>
  <c r="MW151" i="1"/>
  <c r="MV151" i="1"/>
  <c r="MU151" i="1"/>
  <c r="MT151" i="1"/>
  <c r="MS151" i="1"/>
  <c r="MR151" i="1"/>
  <c r="MQ151" i="1"/>
  <c r="MP151" i="1"/>
  <c r="MO151" i="1"/>
  <c r="MN151" i="1"/>
  <c r="MM151" i="1"/>
  <c r="ML151" i="1"/>
  <c r="MK151" i="1"/>
  <c r="MJ151" i="1"/>
  <c r="MI151" i="1"/>
  <c r="MH151" i="1"/>
  <c r="MG151" i="1"/>
  <c r="MF151" i="1"/>
  <c r="ME151" i="1"/>
  <c r="MD151" i="1"/>
  <c r="MC151" i="1"/>
  <c r="MB151" i="1"/>
  <c r="MA151" i="1"/>
  <c r="LZ151" i="1"/>
  <c r="LY151" i="1"/>
  <c r="LX151" i="1"/>
  <c r="LW151" i="1"/>
  <c r="LV151" i="1"/>
  <c r="LU151" i="1"/>
  <c r="LT151" i="1"/>
  <c r="LS151" i="1"/>
  <c r="LR151" i="1"/>
  <c r="LQ151" i="1"/>
  <c r="LP151" i="1"/>
  <c r="LO151" i="1"/>
  <c r="LN151" i="1"/>
  <c r="LM151" i="1"/>
  <c r="LL151" i="1"/>
  <c r="LK151" i="1"/>
  <c r="LJ151" i="1"/>
  <c r="LI151" i="1"/>
  <c r="LH151" i="1"/>
  <c r="LG151" i="1"/>
  <c r="LF151" i="1"/>
  <c r="LE151" i="1"/>
  <c r="LD151" i="1"/>
  <c r="LC151" i="1"/>
  <c r="LB151" i="1"/>
  <c r="LA151" i="1"/>
  <c r="KZ151" i="1"/>
  <c r="KY151" i="1"/>
  <c r="KX151" i="1"/>
  <c r="KW151" i="1"/>
  <c r="KV151" i="1"/>
  <c r="KU151" i="1"/>
  <c r="KT151" i="1"/>
  <c r="KS151" i="1"/>
  <c r="KR151" i="1"/>
  <c r="KQ151" i="1"/>
  <c r="KP151" i="1"/>
  <c r="KO151" i="1"/>
  <c r="KN151" i="1"/>
  <c r="KM151" i="1"/>
  <c r="KL151" i="1"/>
  <c r="KK151" i="1"/>
  <c r="KJ151" i="1"/>
  <c r="KI151" i="1"/>
  <c r="KH151" i="1"/>
  <c r="KG151" i="1"/>
  <c r="KF151" i="1"/>
  <c r="KE151" i="1"/>
  <c r="KD151" i="1"/>
  <c r="KC151" i="1"/>
  <c r="KB151" i="1"/>
  <c r="KA151" i="1"/>
  <c r="JZ151" i="1"/>
  <c r="JY151" i="1"/>
  <c r="JX151" i="1"/>
  <c r="JW151" i="1"/>
  <c r="JV151" i="1"/>
  <c r="JU151" i="1"/>
  <c r="JT151" i="1"/>
  <c r="JS151" i="1"/>
  <c r="JR151" i="1"/>
  <c r="JQ151" i="1"/>
  <c r="JP151" i="1"/>
  <c r="JO151" i="1"/>
  <c r="JN151" i="1"/>
  <c r="JM151" i="1"/>
  <c r="JL151" i="1"/>
  <c r="JK151" i="1"/>
  <c r="JJ151" i="1"/>
  <c r="JI151" i="1"/>
  <c r="JH151" i="1"/>
  <c r="JG151" i="1"/>
  <c r="JF151" i="1"/>
  <c r="JE151" i="1"/>
  <c r="JD151" i="1"/>
  <c r="JC151" i="1"/>
  <c r="JB151" i="1"/>
  <c r="JA151" i="1"/>
  <c r="IZ151" i="1"/>
  <c r="IY151" i="1"/>
  <c r="IX151" i="1"/>
  <c r="IW151" i="1"/>
  <c r="IV151" i="1"/>
  <c r="IU151" i="1"/>
  <c r="IT151" i="1"/>
  <c r="IS151" i="1"/>
  <c r="IR151" i="1"/>
  <c r="IQ151" i="1"/>
  <c r="IP151" i="1"/>
  <c r="IO151" i="1"/>
  <c r="IN151" i="1"/>
  <c r="IM151" i="1"/>
  <c r="IL151" i="1"/>
  <c r="IK151" i="1"/>
  <c r="IJ151" i="1"/>
  <c r="II151" i="1"/>
  <c r="IH151" i="1"/>
  <c r="IG151" i="1"/>
  <c r="IF151" i="1"/>
  <c r="IE151" i="1"/>
  <c r="ID151" i="1"/>
  <c r="IC151" i="1"/>
  <c r="IB151" i="1"/>
  <c r="IA151" i="1"/>
  <c r="HZ151" i="1"/>
  <c r="HY151" i="1"/>
  <c r="HX151" i="1"/>
  <c r="HW151" i="1"/>
  <c r="HV151" i="1"/>
  <c r="HU151" i="1"/>
  <c r="HT151" i="1"/>
  <c r="HS151" i="1"/>
  <c r="HR151" i="1"/>
  <c r="HQ151" i="1"/>
  <c r="HP151" i="1"/>
  <c r="HO151" i="1"/>
  <c r="HN151" i="1"/>
  <c r="HM151" i="1"/>
  <c r="HL151" i="1"/>
  <c r="HK151" i="1"/>
  <c r="HJ151" i="1"/>
  <c r="HI151" i="1"/>
  <c r="HH151" i="1"/>
  <c r="HG151" i="1"/>
  <c r="HF151" i="1"/>
  <c r="HE151" i="1"/>
  <c r="HD151" i="1"/>
  <c r="HC151" i="1"/>
  <c r="HB151" i="1"/>
  <c r="HA151" i="1"/>
  <c r="GZ151" i="1"/>
  <c r="GY151" i="1"/>
  <c r="GX151" i="1"/>
  <c r="GW151" i="1"/>
  <c r="GV151" i="1"/>
  <c r="GU151" i="1"/>
  <c r="GT151" i="1"/>
  <c r="GS151" i="1"/>
  <c r="GR151" i="1"/>
  <c r="GQ151" i="1"/>
  <c r="GP151" i="1"/>
  <c r="GO151" i="1"/>
  <c r="GN151" i="1"/>
  <c r="GM151" i="1"/>
  <c r="GL151" i="1"/>
  <c r="GK151" i="1"/>
  <c r="GJ151" i="1"/>
  <c r="GI151" i="1"/>
  <c r="GH151" i="1"/>
  <c r="GG151" i="1"/>
  <c r="GF151" i="1"/>
  <c r="GE151" i="1"/>
  <c r="GD151" i="1"/>
  <c r="GC151" i="1"/>
  <c r="GB151" i="1"/>
  <c r="GA151" i="1"/>
  <c r="FZ151" i="1"/>
  <c r="FY151" i="1"/>
  <c r="FX151" i="1"/>
  <c r="FW151" i="1"/>
  <c r="FV151" i="1"/>
  <c r="FU151" i="1"/>
  <c r="FT151" i="1"/>
  <c r="FS151" i="1"/>
  <c r="FR151" i="1"/>
  <c r="FQ151" i="1"/>
  <c r="FP151" i="1"/>
  <c r="FO151" i="1"/>
  <c r="FN151" i="1"/>
  <c r="FM151" i="1"/>
  <c r="FL151" i="1"/>
  <c r="FK151" i="1"/>
  <c r="FJ151" i="1"/>
  <c r="FI151" i="1"/>
  <c r="FH151" i="1"/>
  <c r="FG151" i="1"/>
  <c r="FF151" i="1"/>
  <c r="FE151" i="1"/>
  <c r="FD151" i="1"/>
  <c r="FC151" i="1"/>
  <c r="FB151" i="1"/>
  <c r="FA151" i="1"/>
  <c r="EZ151" i="1"/>
  <c r="EY151" i="1"/>
  <c r="EX151" i="1"/>
  <c r="EW151" i="1"/>
  <c r="EV151" i="1"/>
  <c r="EU151" i="1"/>
  <c r="ET151" i="1"/>
  <c r="ES151" i="1"/>
  <c r="ER151" i="1"/>
  <c r="EQ151" i="1"/>
  <c r="EP151" i="1"/>
  <c r="EO151" i="1"/>
  <c r="EN151" i="1"/>
  <c r="EM151" i="1"/>
  <c r="EL151" i="1"/>
  <c r="EK151" i="1"/>
  <c r="EJ151" i="1"/>
  <c r="EI151" i="1"/>
  <c r="EH151" i="1"/>
  <c r="EG151" i="1"/>
  <c r="EF151" i="1"/>
  <c r="EE151" i="1"/>
  <c r="ED151" i="1"/>
  <c r="EC151" i="1"/>
  <c r="EB151" i="1"/>
  <c r="EA151" i="1"/>
  <c r="DZ151" i="1"/>
  <c r="DY151" i="1"/>
  <c r="DX151" i="1"/>
  <c r="DW151" i="1"/>
  <c r="DV151" i="1"/>
  <c r="DU151" i="1"/>
  <c r="DT151" i="1"/>
  <c r="DS151" i="1"/>
  <c r="DR151" i="1"/>
  <c r="DQ151" i="1"/>
  <c r="DP151" i="1"/>
  <c r="DO151" i="1"/>
  <c r="DN151" i="1"/>
  <c r="DM151" i="1"/>
  <c r="DL151" i="1"/>
  <c r="DK151" i="1"/>
  <c r="DJ151" i="1"/>
  <c r="DI151" i="1"/>
  <c r="DH151" i="1"/>
  <c r="DG151" i="1"/>
  <c r="DF151" i="1"/>
  <c r="DE151" i="1"/>
  <c r="DD151" i="1"/>
  <c r="DC151" i="1"/>
  <c r="DB151" i="1"/>
  <c r="DA151" i="1"/>
  <c r="CZ151" i="1"/>
  <c r="CY151" i="1"/>
  <c r="CX151" i="1"/>
  <c r="CW151" i="1"/>
  <c r="CV151" i="1"/>
  <c r="CU151" i="1"/>
  <c r="CT151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OK136" i="1"/>
  <c r="OJ136" i="1"/>
  <c r="OI136" i="1"/>
  <c r="OH136" i="1"/>
  <c r="OG136" i="1"/>
  <c r="OF136" i="1"/>
  <c r="OE136" i="1"/>
  <c r="OD136" i="1"/>
  <c r="OC136" i="1"/>
  <c r="OB136" i="1"/>
  <c r="OA136" i="1"/>
  <c r="NZ136" i="1"/>
  <c r="NY136" i="1"/>
  <c r="NX136" i="1"/>
  <c r="NW136" i="1"/>
  <c r="NV136" i="1"/>
  <c r="NU136" i="1"/>
  <c r="NT136" i="1"/>
  <c r="NS136" i="1"/>
  <c r="NR136" i="1"/>
  <c r="NQ136" i="1"/>
  <c r="NP136" i="1"/>
  <c r="NO136" i="1"/>
  <c r="NN136" i="1"/>
  <c r="NM136" i="1"/>
  <c r="NL136" i="1"/>
  <c r="NK136" i="1"/>
  <c r="NJ136" i="1"/>
  <c r="NI136" i="1"/>
  <c r="NH136" i="1"/>
  <c r="NG136" i="1"/>
  <c r="NF136" i="1"/>
  <c r="NE136" i="1"/>
  <c r="ND136" i="1"/>
  <c r="NC136" i="1"/>
  <c r="NB136" i="1"/>
  <c r="NA136" i="1"/>
  <c r="MZ136" i="1"/>
  <c r="MY136" i="1"/>
  <c r="MX136" i="1"/>
  <c r="MW136" i="1"/>
  <c r="MV136" i="1"/>
  <c r="MU136" i="1"/>
  <c r="MT136" i="1"/>
  <c r="MS136" i="1"/>
  <c r="MR136" i="1"/>
  <c r="MQ136" i="1"/>
  <c r="MP136" i="1"/>
  <c r="MO136" i="1"/>
  <c r="MN136" i="1"/>
  <c r="MM136" i="1"/>
  <c r="ML136" i="1"/>
  <c r="MK136" i="1"/>
  <c r="MJ136" i="1"/>
  <c r="MI136" i="1"/>
  <c r="MH136" i="1"/>
  <c r="MG136" i="1"/>
  <c r="MF136" i="1"/>
  <c r="ME136" i="1"/>
  <c r="MD136" i="1"/>
  <c r="MC136" i="1"/>
  <c r="MB136" i="1"/>
  <c r="MA136" i="1"/>
  <c r="LZ136" i="1"/>
  <c r="LY136" i="1"/>
  <c r="LX136" i="1"/>
  <c r="LW136" i="1"/>
  <c r="LV136" i="1"/>
  <c r="LU136" i="1"/>
  <c r="LT136" i="1"/>
  <c r="LS136" i="1"/>
  <c r="LR136" i="1"/>
  <c r="LQ136" i="1"/>
  <c r="LP136" i="1"/>
  <c r="LO136" i="1"/>
  <c r="LN136" i="1"/>
  <c r="LM136" i="1"/>
  <c r="LL136" i="1"/>
  <c r="LK136" i="1"/>
  <c r="LJ136" i="1"/>
  <c r="LI136" i="1"/>
  <c r="LH136" i="1"/>
  <c r="LG136" i="1"/>
  <c r="LF136" i="1"/>
  <c r="LE136" i="1"/>
  <c r="LD136" i="1"/>
  <c r="LC136" i="1"/>
  <c r="LB136" i="1"/>
  <c r="LA136" i="1"/>
  <c r="KZ136" i="1"/>
  <c r="KY136" i="1"/>
  <c r="KX136" i="1"/>
  <c r="KW136" i="1"/>
  <c r="KV136" i="1"/>
  <c r="KU136" i="1"/>
  <c r="KT136" i="1"/>
  <c r="KS136" i="1"/>
  <c r="KR136" i="1"/>
  <c r="KQ136" i="1"/>
  <c r="KP136" i="1"/>
  <c r="KO136" i="1"/>
  <c r="KN136" i="1"/>
  <c r="KM136" i="1"/>
  <c r="KL136" i="1"/>
  <c r="KK136" i="1"/>
  <c r="KJ136" i="1"/>
  <c r="KI136" i="1"/>
  <c r="KH136" i="1"/>
  <c r="KG136" i="1"/>
  <c r="KF136" i="1"/>
  <c r="KE136" i="1"/>
  <c r="KD136" i="1"/>
  <c r="KC136" i="1"/>
  <c r="KB136" i="1"/>
  <c r="KA136" i="1"/>
  <c r="JZ136" i="1"/>
  <c r="JY136" i="1"/>
  <c r="JX136" i="1"/>
  <c r="JW136" i="1"/>
  <c r="JV136" i="1"/>
  <c r="JU136" i="1"/>
  <c r="JT136" i="1"/>
  <c r="JS136" i="1"/>
  <c r="JR136" i="1"/>
  <c r="JQ136" i="1"/>
  <c r="JP136" i="1"/>
  <c r="JO136" i="1"/>
  <c r="JN136" i="1"/>
  <c r="JM136" i="1"/>
  <c r="JL136" i="1"/>
  <c r="JK136" i="1"/>
  <c r="JJ136" i="1"/>
  <c r="JI136" i="1"/>
  <c r="JH136" i="1"/>
  <c r="JG136" i="1"/>
  <c r="JF136" i="1"/>
  <c r="JE136" i="1"/>
  <c r="JD136" i="1"/>
  <c r="JC136" i="1"/>
  <c r="JB136" i="1"/>
  <c r="JA136" i="1"/>
  <c r="IZ136" i="1"/>
  <c r="IY136" i="1"/>
  <c r="IX136" i="1"/>
  <c r="IW136" i="1"/>
  <c r="IV136" i="1"/>
  <c r="IU136" i="1"/>
  <c r="IT136" i="1"/>
  <c r="IS136" i="1"/>
  <c r="IR136" i="1"/>
  <c r="IQ136" i="1"/>
  <c r="IP136" i="1"/>
  <c r="IO136" i="1"/>
  <c r="IN136" i="1"/>
  <c r="IM136" i="1"/>
  <c r="IL136" i="1"/>
  <c r="IK136" i="1"/>
  <c r="IJ136" i="1"/>
  <c r="II136" i="1"/>
  <c r="IH136" i="1"/>
  <c r="IG136" i="1"/>
  <c r="IF136" i="1"/>
  <c r="IE136" i="1"/>
  <c r="ID136" i="1"/>
  <c r="IC136" i="1"/>
  <c r="IB136" i="1"/>
  <c r="IA136" i="1"/>
  <c r="HZ136" i="1"/>
  <c r="HY136" i="1"/>
  <c r="HX136" i="1"/>
  <c r="HW136" i="1"/>
  <c r="HV136" i="1"/>
  <c r="HU136" i="1"/>
  <c r="HT136" i="1"/>
  <c r="HS136" i="1"/>
  <c r="HR136" i="1"/>
  <c r="HQ136" i="1"/>
  <c r="HP136" i="1"/>
  <c r="HO136" i="1"/>
  <c r="HN136" i="1"/>
  <c r="HM136" i="1"/>
  <c r="HL136" i="1"/>
  <c r="HK136" i="1"/>
  <c r="HJ136" i="1"/>
  <c r="HI136" i="1"/>
  <c r="HH136" i="1"/>
  <c r="HG136" i="1"/>
  <c r="HF136" i="1"/>
  <c r="HE136" i="1"/>
  <c r="HD136" i="1"/>
  <c r="HC136" i="1"/>
  <c r="HB136" i="1"/>
  <c r="HA136" i="1"/>
  <c r="GZ136" i="1"/>
  <c r="GY136" i="1"/>
  <c r="GX136" i="1"/>
  <c r="GW136" i="1"/>
  <c r="GV136" i="1"/>
  <c r="GU136" i="1"/>
  <c r="GT136" i="1"/>
  <c r="GS136" i="1"/>
  <c r="GR136" i="1"/>
  <c r="GQ136" i="1"/>
  <c r="GP136" i="1"/>
  <c r="GO136" i="1"/>
  <c r="GN136" i="1"/>
  <c r="GM136" i="1"/>
  <c r="GL136" i="1"/>
  <c r="GK136" i="1"/>
  <c r="GJ136" i="1"/>
  <c r="GI136" i="1"/>
  <c r="GH136" i="1"/>
  <c r="GG136" i="1"/>
  <c r="GF136" i="1"/>
  <c r="GE136" i="1"/>
  <c r="GD136" i="1"/>
  <c r="GC136" i="1"/>
  <c r="GB136" i="1"/>
  <c r="GA136" i="1"/>
  <c r="FZ136" i="1"/>
  <c r="FY136" i="1"/>
  <c r="FX136" i="1"/>
  <c r="FW136" i="1"/>
  <c r="FV136" i="1"/>
  <c r="FU136" i="1"/>
  <c r="FT136" i="1"/>
  <c r="FS136" i="1"/>
  <c r="FR136" i="1"/>
  <c r="FQ136" i="1"/>
  <c r="FP136" i="1"/>
  <c r="FO136" i="1"/>
  <c r="FN136" i="1"/>
  <c r="FM136" i="1"/>
  <c r="FL136" i="1"/>
  <c r="FK136" i="1"/>
  <c r="FJ136" i="1"/>
  <c r="FI136" i="1"/>
  <c r="FH136" i="1"/>
  <c r="FG136" i="1"/>
  <c r="FF136" i="1"/>
  <c r="FE136" i="1"/>
  <c r="FD136" i="1"/>
  <c r="FC136" i="1"/>
  <c r="FB136" i="1"/>
  <c r="FA136" i="1"/>
  <c r="EZ136" i="1"/>
  <c r="EY136" i="1"/>
  <c r="EX136" i="1"/>
  <c r="EW136" i="1"/>
  <c r="EV136" i="1"/>
  <c r="EU136" i="1"/>
  <c r="ET136" i="1"/>
  <c r="ES136" i="1"/>
  <c r="ER136" i="1"/>
  <c r="EQ136" i="1"/>
  <c r="EP136" i="1"/>
  <c r="EO136" i="1"/>
  <c r="EN136" i="1"/>
  <c r="EM136" i="1"/>
  <c r="EL136" i="1"/>
  <c r="EK136" i="1"/>
  <c r="EJ136" i="1"/>
  <c r="EI136" i="1"/>
  <c r="EH136" i="1"/>
  <c r="EG136" i="1"/>
  <c r="EF136" i="1"/>
  <c r="EE136" i="1"/>
  <c r="ED136" i="1"/>
  <c r="EC136" i="1"/>
  <c r="EB136" i="1"/>
  <c r="EA136" i="1"/>
  <c r="DZ136" i="1"/>
  <c r="DY136" i="1"/>
  <c r="DX136" i="1"/>
  <c r="DW136" i="1"/>
  <c r="DV136" i="1"/>
  <c r="DU136" i="1"/>
  <c r="DT136" i="1"/>
  <c r="DS136" i="1"/>
  <c r="DR136" i="1"/>
  <c r="DQ136" i="1"/>
  <c r="DP136" i="1"/>
  <c r="DO136" i="1"/>
  <c r="DN136" i="1"/>
  <c r="DM136" i="1"/>
  <c r="DL136" i="1"/>
  <c r="DK136" i="1"/>
  <c r="DJ136" i="1"/>
  <c r="DI136" i="1"/>
  <c r="DH136" i="1"/>
  <c r="DG136" i="1"/>
  <c r="DF136" i="1"/>
  <c r="DE136" i="1"/>
  <c r="DD136" i="1"/>
  <c r="DC136" i="1"/>
  <c r="DB136" i="1"/>
  <c r="DA136" i="1"/>
  <c r="CZ136" i="1"/>
  <c r="CY136" i="1"/>
  <c r="CX136" i="1"/>
  <c r="CW136" i="1"/>
  <c r="CV136" i="1"/>
  <c r="CU136" i="1"/>
  <c r="CT136" i="1"/>
  <c r="CS136" i="1"/>
  <c r="CR136" i="1"/>
  <c r="CQ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OK119" i="1"/>
  <c r="OJ119" i="1"/>
  <c r="OI119" i="1"/>
  <c r="OH119" i="1"/>
  <c r="OG119" i="1"/>
  <c r="OF119" i="1"/>
  <c r="OE119" i="1"/>
  <c r="OD119" i="1"/>
  <c r="OC119" i="1"/>
  <c r="OB119" i="1"/>
  <c r="OA119" i="1"/>
  <c r="NZ119" i="1"/>
  <c r="NY119" i="1"/>
  <c r="NX119" i="1"/>
  <c r="NW119" i="1"/>
  <c r="NV119" i="1"/>
  <c r="NU119" i="1"/>
  <c r="NT119" i="1"/>
  <c r="NS119" i="1"/>
  <c r="NR119" i="1"/>
  <c r="NQ119" i="1"/>
  <c r="NP119" i="1"/>
  <c r="NO119" i="1"/>
  <c r="NN119" i="1"/>
  <c r="NM119" i="1"/>
  <c r="NL119" i="1"/>
  <c r="NK119" i="1"/>
  <c r="NJ119" i="1"/>
  <c r="NI119" i="1"/>
  <c r="NH119" i="1"/>
  <c r="NG119" i="1"/>
  <c r="NF119" i="1"/>
  <c r="NE119" i="1"/>
  <c r="ND119" i="1"/>
  <c r="NC119" i="1"/>
  <c r="NB119" i="1"/>
  <c r="NA119" i="1"/>
  <c r="MZ119" i="1"/>
  <c r="MY119" i="1"/>
  <c r="MX119" i="1"/>
  <c r="MW119" i="1"/>
  <c r="MV119" i="1"/>
  <c r="MU119" i="1"/>
  <c r="MT119" i="1"/>
  <c r="MS119" i="1"/>
  <c r="MR119" i="1"/>
  <c r="MQ119" i="1"/>
  <c r="MP119" i="1"/>
  <c r="MO119" i="1"/>
  <c r="MN119" i="1"/>
  <c r="MM119" i="1"/>
  <c r="ML119" i="1"/>
  <c r="MK119" i="1"/>
  <c r="MJ119" i="1"/>
  <c r="MI119" i="1"/>
  <c r="MH119" i="1"/>
  <c r="MG119" i="1"/>
  <c r="MF119" i="1"/>
  <c r="ME119" i="1"/>
  <c r="MD119" i="1"/>
  <c r="MC119" i="1"/>
  <c r="MB119" i="1"/>
  <c r="MA119" i="1"/>
  <c r="LZ119" i="1"/>
  <c r="LY119" i="1"/>
  <c r="LX119" i="1"/>
  <c r="LW119" i="1"/>
  <c r="LV119" i="1"/>
  <c r="LU119" i="1"/>
  <c r="LT119" i="1"/>
  <c r="LS119" i="1"/>
  <c r="LR119" i="1"/>
  <c r="LQ119" i="1"/>
  <c r="LP119" i="1"/>
  <c r="LO119" i="1"/>
  <c r="LN119" i="1"/>
  <c r="LM119" i="1"/>
  <c r="LL119" i="1"/>
  <c r="LK119" i="1"/>
  <c r="LJ119" i="1"/>
  <c r="LI119" i="1"/>
  <c r="LH119" i="1"/>
  <c r="LG119" i="1"/>
  <c r="LF119" i="1"/>
  <c r="LE119" i="1"/>
  <c r="LD119" i="1"/>
  <c r="LC119" i="1"/>
  <c r="LB119" i="1"/>
  <c r="LA119" i="1"/>
  <c r="KZ119" i="1"/>
  <c r="KY119" i="1"/>
  <c r="KX119" i="1"/>
  <c r="KW119" i="1"/>
  <c r="KV119" i="1"/>
  <c r="KU119" i="1"/>
  <c r="KT119" i="1"/>
  <c r="KS119" i="1"/>
  <c r="KR119" i="1"/>
  <c r="KQ119" i="1"/>
  <c r="KP119" i="1"/>
  <c r="KO119" i="1"/>
  <c r="KN119" i="1"/>
  <c r="KM119" i="1"/>
  <c r="KL119" i="1"/>
  <c r="KK119" i="1"/>
  <c r="KJ119" i="1"/>
  <c r="KI119" i="1"/>
  <c r="KH119" i="1"/>
  <c r="KG119" i="1"/>
  <c r="KF119" i="1"/>
  <c r="KE119" i="1"/>
  <c r="KD119" i="1"/>
  <c r="KC119" i="1"/>
  <c r="KB119" i="1"/>
  <c r="KA119" i="1"/>
  <c r="JZ119" i="1"/>
  <c r="JY119" i="1"/>
  <c r="JX119" i="1"/>
  <c r="JW119" i="1"/>
  <c r="JV119" i="1"/>
  <c r="JU119" i="1"/>
  <c r="JT119" i="1"/>
  <c r="JS119" i="1"/>
  <c r="JR119" i="1"/>
  <c r="JQ119" i="1"/>
  <c r="JP119" i="1"/>
  <c r="JO119" i="1"/>
  <c r="JN119" i="1"/>
  <c r="JM119" i="1"/>
  <c r="JL119" i="1"/>
  <c r="JK119" i="1"/>
  <c r="JJ119" i="1"/>
  <c r="JI119" i="1"/>
  <c r="JH119" i="1"/>
  <c r="JG119" i="1"/>
  <c r="JF119" i="1"/>
  <c r="JE119" i="1"/>
  <c r="JD119" i="1"/>
  <c r="JC119" i="1"/>
  <c r="JB119" i="1"/>
  <c r="JA119" i="1"/>
  <c r="IZ119" i="1"/>
  <c r="IY119" i="1"/>
  <c r="IX119" i="1"/>
  <c r="IW119" i="1"/>
  <c r="IV119" i="1"/>
  <c r="IU119" i="1"/>
  <c r="IT119" i="1"/>
  <c r="IS119" i="1"/>
  <c r="IR119" i="1"/>
  <c r="IQ119" i="1"/>
  <c r="IP119" i="1"/>
  <c r="IO119" i="1"/>
  <c r="IN119" i="1"/>
  <c r="IM119" i="1"/>
  <c r="IL119" i="1"/>
  <c r="IK119" i="1"/>
  <c r="IJ119" i="1"/>
  <c r="II119" i="1"/>
  <c r="IH119" i="1"/>
  <c r="IG119" i="1"/>
  <c r="IF119" i="1"/>
  <c r="IE119" i="1"/>
  <c r="ID119" i="1"/>
  <c r="IC119" i="1"/>
  <c r="IB119" i="1"/>
  <c r="IA119" i="1"/>
  <c r="HZ119" i="1"/>
  <c r="HY119" i="1"/>
  <c r="HX119" i="1"/>
  <c r="HW119" i="1"/>
  <c r="HV119" i="1"/>
  <c r="HU119" i="1"/>
  <c r="HT119" i="1"/>
  <c r="HS119" i="1"/>
  <c r="HR119" i="1"/>
  <c r="HQ119" i="1"/>
  <c r="HP119" i="1"/>
  <c r="HO119" i="1"/>
  <c r="HN119" i="1"/>
  <c r="HM119" i="1"/>
  <c r="HL119" i="1"/>
  <c r="HK119" i="1"/>
  <c r="HJ119" i="1"/>
  <c r="HI119" i="1"/>
  <c r="HH119" i="1"/>
  <c r="HG119" i="1"/>
  <c r="HF119" i="1"/>
  <c r="HE119" i="1"/>
  <c r="HD119" i="1"/>
  <c r="HC119" i="1"/>
  <c r="HB119" i="1"/>
  <c r="HA119" i="1"/>
  <c r="GZ119" i="1"/>
  <c r="GY119" i="1"/>
  <c r="GX119" i="1"/>
  <c r="GW119" i="1"/>
  <c r="GV119" i="1"/>
  <c r="GU119" i="1"/>
  <c r="GT119" i="1"/>
  <c r="GS119" i="1"/>
  <c r="GR119" i="1"/>
  <c r="GQ119" i="1"/>
  <c r="GP119" i="1"/>
  <c r="GO119" i="1"/>
  <c r="GN119" i="1"/>
  <c r="GM119" i="1"/>
  <c r="GL119" i="1"/>
  <c r="GK119" i="1"/>
  <c r="GJ119" i="1"/>
  <c r="GI119" i="1"/>
  <c r="GH119" i="1"/>
  <c r="GG119" i="1"/>
  <c r="GF119" i="1"/>
  <c r="GE119" i="1"/>
  <c r="GD119" i="1"/>
  <c r="GC119" i="1"/>
  <c r="GB119" i="1"/>
  <c r="GA119" i="1"/>
  <c r="FZ119" i="1"/>
  <c r="FY119" i="1"/>
  <c r="FX119" i="1"/>
  <c r="FW119" i="1"/>
  <c r="FV119" i="1"/>
  <c r="FU119" i="1"/>
  <c r="FT119" i="1"/>
  <c r="FS119" i="1"/>
  <c r="FR119" i="1"/>
  <c r="FQ119" i="1"/>
  <c r="FP119" i="1"/>
  <c r="FO119" i="1"/>
  <c r="FN119" i="1"/>
  <c r="FM119" i="1"/>
  <c r="FL119" i="1"/>
  <c r="FK119" i="1"/>
  <c r="FJ119" i="1"/>
  <c r="FI119" i="1"/>
  <c r="FH119" i="1"/>
  <c r="FG119" i="1"/>
  <c r="FF119" i="1"/>
  <c r="FE119" i="1"/>
  <c r="FD119" i="1"/>
  <c r="FC119" i="1"/>
  <c r="FB119" i="1"/>
  <c r="FA119" i="1"/>
  <c r="EZ119" i="1"/>
  <c r="EY119" i="1"/>
  <c r="EX119" i="1"/>
  <c r="EW119" i="1"/>
  <c r="EV119" i="1"/>
  <c r="EU119" i="1"/>
  <c r="ET119" i="1"/>
  <c r="ES119" i="1"/>
  <c r="ER119" i="1"/>
  <c r="EQ119" i="1"/>
  <c r="EP119" i="1"/>
  <c r="EO119" i="1"/>
  <c r="EN119" i="1"/>
  <c r="EM119" i="1"/>
  <c r="EL119" i="1"/>
  <c r="EK119" i="1"/>
  <c r="EJ119" i="1"/>
  <c r="EI119" i="1"/>
  <c r="EH119" i="1"/>
  <c r="EG119" i="1"/>
  <c r="EF119" i="1"/>
  <c r="EE119" i="1"/>
  <c r="ED119" i="1"/>
  <c r="EC119" i="1"/>
  <c r="EB119" i="1"/>
  <c r="EA119" i="1"/>
  <c r="DZ119" i="1"/>
  <c r="DY119" i="1"/>
  <c r="DX119" i="1"/>
  <c r="DW119" i="1"/>
  <c r="DV119" i="1"/>
  <c r="DU119" i="1"/>
  <c r="DT119" i="1"/>
  <c r="DS119" i="1"/>
  <c r="DR119" i="1"/>
  <c r="DQ119" i="1"/>
  <c r="DP119" i="1"/>
  <c r="DO119" i="1"/>
  <c r="DN119" i="1"/>
  <c r="DM119" i="1"/>
  <c r="DL119" i="1"/>
  <c r="DK119" i="1"/>
  <c r="DJ119" i="1"/>
  <c r="DI119" i="1"/>
  <c r="DH119" i="1"/>
  <c r="DG119" i="1"/>
  <c r="DF119" i="1"/>
  <c r="DE119" i="1"/>
  <c r="DD119" i="1"/>
  <c r="DC119" i="1"/>
  <c r="DB119" i="1"/>
  <c r="DA119" i="1"/>
  <c r="CZ119" i="1"/>
  <c r="CY119" i="1"/>
  <c r="CX119" i="1"/>
  <c r="CW119" i="1"/>
  <c r="CV119" i="1"/>
  <c r="CU119" i="1"/>
  <c r="CT119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OK46" i="1"/>
  <c r="OJ46" i="1"/>
  <c r="OI46" i="1"/>
  <c r="OH46" i="1"/>
  <c r="OG46" i="1"/>
  <c r="OF46" i="1"/>
  <c r="OE46" i="1"/>
  <c r="OD46" i="1"/>
  <c r="OC46" i="1"/>
  <c r="OB46" i="1"/>
  <c r="OA46" i="1"/>
  <c r="NZ46" i="1"/>
  <c r="NY46" i="1"/>
  <c r="NX46" i="1"/>
  <c r="NW46" i="1"/>
  <c r="NV46" i="1"/>
  <c r="NU46" i="1"/>
  <c r="NT46" i="1"/>
  <c r="NS46" i="1"/>
  <c r="NR46" i="1"/>
  <c r="NQ46" i="1"/>
  <c r="NP46" i="1"/>
  <c r="NO46" i="1"/>
  <c r="NN46" i="1"/>
  <c r="NM46" i="1"/>
  <c r="NL46" i="1"/>
  <c r="NK46" i="1"/>
  <c r="NJ46" i="1"/>
  <c r="NI46" i="1"/>
  <c r="NH46" i="1"/>
  <c r="NG46" i="1"/>
  <c r="NF46" i="1"/>
  <c r="NE46" i="1"/>
  <c r="ND46" i="1"/>
  <c r="NC46" i="1"/>
  <c r="NB46" i="1"/>
  <c r="NA46" i="1"/>
  <c r="MZ46" i="1"/>
  <c r="MY46" i="1"/>
  <c r="MX46" i="1"/>
  <c r="MW46" i="1"/>
  <c r="MV46" i="1"/>
  <c r="MU46" i="1"/>
  <c r="MT46" i="1"/>
  <c r="MS46" i="1"/>
  <c r="MR46" i="1"/>
  <c r="MQ46" i="1"/>
  <c r="MP46" i="1"/>
  <c r="MO46" i="1"/>
  <c r="MN46" i="1"/>
  <c r="MM46" i="1"/>
  <c r="ML46" i="1"/>
  <c r="MK46" i="1"/>
  <c r="MJ46" i="1"/>
  <c r="MI46" i="1"/>
  <c r="MH46" i="1"/>
  <c r="MG46" i="1"/>
  <c r="MF46" i="1"/>
  <c r="ME46" i="1"/>
  <c r="MD46" i="1"/>
  <c r="MC46" i="1"/>
  <c r="MB46" i="1"/>
  <c r="MA46" i="1"/>
  <c r="LZ46" i="1"/>
  <c r="LY46" i="1"/>
  <c r="LX46" i="1"/>
  <c r="LW46" i="1"/>
  <c r="LV46" i="1"/>
  <c r="LU46" i="1"/>
  <c r="LT46" i="1"/>
  <c r="LS46" i="1"/>
  <c r="LR46" i="1"/>
  <c r="LQ46" i="1"/>
  <c r="LP46" i="1"/>
  <c r="LO46" i="1"/>
  <c r="LN46" i="1"/>
  <c r="LM46" i="1"/>
  <c r="LL46" i="1"/>
  <c r="LK46" i="1"/>
  <c r="LJ46" i="1"/>
  <c r="LI46" i="1"/>
  <c r="LH46" i="1"/>
  <c r="LG46" i="1"/>
  <c r="LF46" i="1"/>
  <c r="LE46" i="1"/>
  <c r="LD46" i="1"/>
  <c r="LC46" i="1"/>
  <c r="LB46" i="1"/>
  <c r="LA46" i="1"/>
  <c r="KZ46" i="1"/>
  <c r="KY46" i="1"/>
  <c r="KX46" i="1"/>
  <c r="KW46" i="1"/>
  <c r="KV46" i="1"/>
  <c r="KU46" i="1"/>
  <c r="KT46" i="1"/>
  <c r="KS46" i="1"/>
  <c r="KR46" i="1"/>
  <c r="KQ46" i="1"/>
  <c r="KP46" i="1"/>
  <c r="KO46" i="1"/>
  <c r="KN46" i="1"/>
  <c r="KM46" i="1"/>
  <c r="KL46" i="1"/>
  <c r="KK46" i="1"/>
  <c r="KJ46" i="1"/>
  <c r="KI46" i="1"/>
  <c r="KH46" i="1"/>
  <c r="KG46" i="1"/>
  <c r="KF46" i="1"/>
  <c r="KE46" i="1"/>
  <c r="KD46" i="1"/>
  <c r="KC46" i="1"/>
  <c r="KB46" i="1"/>
  <c r="KA46" i="1"/>
  <c r="JZ46" i="1"/>
  <c r="JY46" i="1"/>
  <c r="JX46" i="1"/>
  <c r="JW46" i="1"/>
  <c r="JV46" i="1"/>
  <c r="JU46" i="1"/>
  <c r="JT46" i="1"/>
  <c r="JS46" i="1"/>
  <c r="JR46" i="1"/>
  <c r="JQ46" i="1"/>
  <c r="JP46" i="1"/>
  <c r="JO46" i="1"/>
  <c r="JN46" i="1"/>
  <c r="JM46" i="1"/>
  <c r="JL46" i="1"/>
  <c r="JK46" i="1"/>
  <c r="JJ46" i="1"/>
  <c r="JI46" i="1"/>
  <c r="JH46" i="1"/>
  <c r="JG46" i="1"/>
  <c r="JF46" i="1"/>
  <c r="JE46" i="1"/>
  <c r="JD46" i="1"/>
  <c r="JC46" i="1"/>
  <c r="JB46" i="1"/>
  <c r="JA46" i="1"/>
  <c r="IZ46" i="1"/>
  <c r="IY46" i="1"/>
  <c r="IX46" i="1"/>
  <c r="IW46" i="1"/>
  <c r="IV46" i="1"/>
  <c r="IU46" i="1"/>
  <c r="IT46" i="1"/>
  <c r="IS46" i="1"/>
  <c r="IR46" i="1"/>
  <c r="IQ46" i="1"/>
  <c r="IP46" i="1"/>
  <c r="IO46" i="1"/>
  <c r="IN46" i="1"/>
  <c r="IM46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</calcChain>
</file>

<file path=xl/sharedStrings.xml><?xml version="1.0" encoding="utf-8"?>
<sst xmlns="http://schemas.openxmlformats.org/spreadsheetml/2006/main" count="612" uniqueCount="416">
  <si>
    <t>name</t>
    <phoneticPr fontId="2" type="noConversion"/>
  </si>
  <si>
    <t>-0.196v</t>
  </si>
  <si>
    <t>-0.192v</t>
  </si>
  <si>
    <t>-0.188v</t>
  </si>
  <si>
    <t>-0.184v</t>
  </si>
  <si>
    <t>-0.18v</t>
  </si>
  <si>
    <t>-0.176v</t>
  </si>
  <si>
    <t>-0.172v</t>
  </si>
  <si>
    <t>-0.168v</t>
  </si>
  <si>
    <t>-0.164v</t>
  </si>
  <si>
    <t>-0.16v</t>
  </si>
  <si>
    <t>-0.156v</t>
  </si>
  <si>
    <t>-0.152v</t>
  </si>
  <si>
    <t>-0.148v</t>
  </si>
  <si>
    <t>-0.144v</t>
  </si>
  <si>
    <t>-0.14v</t>
  </si>
  <si>
    <t>-0.136v</t>
  </si>
  <si>
    <t>-0.132v</t>
  </si>
  <si>
    <t>-0.128v</t>
  </si>
  <si>
    <t>-0.124v</t>
  </si>
  <si>
    <t>-0.12v</t>
  </si>
  <si>
    <t>-0.116v</t>
  </si>
  <si>
    <t>-0.112v</t>
  </si>
  <si>
    <t>-0.108v</t>
  </si>
  <si>
    <t>-0.104v</t>
  </si>
  <si>
    <t>-0.1v</t>
  </si>
  <si>
    <t>-0.096v</t>
  </si>
  <si>
    <t>-0.092v</t>
  </si>
  <si>
    <t>-0.088v</t>
  </si>
  <si>
    <t>-0.084v</t>
  </si>
  <si>
    <t>-0.08v</t>
  </si>
  <si>
    <t>-0.076v</t>
  </si>
  <si>
    <t>-0.072v</t>
  </si>
  <si>
    <t>-0.068v</t>
  </si>
  <si>
    <t>-0.064v</t>
  </si>
  <si>
    <t>-0.06v</t>
  </si>
  <si>
    <t>-0.056v</t>
  </si>
  <si>
    <t>-0.052v</t>
  </si>
  <si>
    <t>-0.048v</t>
  </si>
  <si>
    <t>-0.044v</t>
  </si>
  <si>
    <t>-0.04v</t>
  </si>
  <si>
    <t>-0.036v</t>
  </si>
  <si>
    <t>-0.032v</t>
  </si>
  <si>
    <t>-0.028v</t>
  </si>
  <si>
    <t>-0.024v</t>
  </si>
  <si>
    <t>-0.02v</t>
  </si>
  <si>
    <t>-0.016v</t>
  </si>
  <si>
    <t>-0.012v</t>
  </si>
  <si>
    <t>-0.008v</t>
  </si>
  <si>
    <t>-0.004v</t>
  </si>
  <si>
    <t>0v</t>
  </si>
  <si>
    <t>0.004v</t>
  </si>
  <si>
    <t>0.008v</t>
  </si>
  <si>
    <t>0.012v</t>
  </si>
  <si>
    <t>0.016v</t>
  </si>
  <si>
    <t>0.02v</t>
  </si>
  <si>
    <t>0.024v</t>
  </si>
  <si>
    <t>0.028v</t>
  </si>
  <si>
    <t>0.032v</t>
  </si>
  <si>
    <t>0.036v</t>
  </si>
  <si>
    <t>0.04v</t>
  </si>
  <si>
    <t>0.044v</t>
  </si>
  <si>
    <t>0.048v</t>
  </si>
  <si>
    <t>0.052v</t>
  </si>
  <si>
    <t>0.056v</t>
  </si>
  <si>
    <t>0.06v</t>
  </si>
  <si>
    <t>0.064v</t>
  </si>
  <si>
    <t>0.068v</t>
  </si>
  <si>
    <t>0.072v</t>
  </si>
  <si>
    <t>0.076v</t>
  </si>
  <si>
    <t>0.08v</t>
  </si>
  <si>
    <t>0.084v</t>
  </si>
  <si>
    <t>0.088v</t>
  </si>
  <si>
    <t>0.092v</t>
  </si>
  <si>
    <t>0.096v</t>
  </si>
  <si>
    <t>0.1v</t>
  </si>
  <si>
    <t>0.104v</t>
  </si>
  <si>
    <t>0.108v</t>
  </si>
  <si>
    <t>0.112v</t>
  </si>
  <si>
    <t>0.116v</t>
  </si>
  <si>
    <t>0.12v</t>
  </si>
  <si>
    <t>0.124v</t>
  </si>
  <si>
    <t>0.128v</t>
  </si>
  <si>
    <t>0.132v</t>
  </si>
  <si>
    <t>0.136v</t>
  </si>
  <si>
    <t>0.14v</t>
  </si>
  <si>
    <t>0.144v</t>
  </si>
  <si>
    <t>0.148v</t>
  </si>
  <si>
    <t>0.152v</t>
  </si>
  <si>
    <t>0.156v</t>
  </si>
  <si>
    <t>0.16v</t>
  </si>
  <si>
    <t>0.164v</t>
  </si>
  <si>
    <t>0.168v</t>
  </si>
  <si>
    <t>0.172v</t>
  </si>
  <si>
    <t>0.176v</t>
  </si>
  <si>
    <t>0.18v</t>
  </si>
  <si>
    <t>0.184v</t>
  </si>
  <si>
    <t>0.188v</t>
  </si>
  <si>
    <t>0.192v</t>
  </si>
  <si>
    <t>0.196v</t>
  </si>
  <si>
    <t>0.2v</t>
  </si>
  <si>
    <t>0.204v</t>
  </si>
  <si>
    <t>0.208v</t>
  </si>
  <si>
    <t>0.212v</t>
  </si>
  <si>
    <t>0.216v</t>
  </si>
  <si>
    <t>0.22v</t>
  </si>
  <si>
    <t>0.224v</t>
  </si>
  <si>
    <t>0.228v</t>
  </si>
  <si>
    <t>0.232v</t>
  </si>
  <si>
    <t>0.236v</t>
  </si>
  <si>
    <t>0.24v</t>
  </si>
  <si>
    <t>0.244v</t>
  </si>
  <si>
    <t>0.248v</t>
  </si>
  <si>
    <t>0.252v</t>
  </si>
  <si>
    <t>0.256v</t>
  </si>
  <si>
    <t>0.26v</t>
  </si>
  <si>
    <t>0.264v</t>
  </si>
  <si>
    <t>0.268v</t>
  </si>
  <si>
    <t>0.272v</t>
  </si>
  <si>
    <t>0.276v</t>
  </si>
  <si>
    <t>0.28v</t>
  </si>
  <si>
    <t>0.284v</t>
  </si>
  <si>
    <t>0.288v</t>
  </si>
  <si>
    <t>0.292v</t>
  </si>
  <si>
    <t>0.296v</t>
  </si>
  <si>
    <t>0.3v</t>
  </si>
  <si>
    <t>0.304v</t>
  </si>
  <si>
    <t>0.308v</t>
  </si>
  <si>
    <t>0.312v</t>
  </si>
  <si>
    <t>0.316v</t>
  </si>
  <si>
    <t>0.32v</t>
  </si>
  <si>
    <t>0.324v</t>
  </si>
  <si>
    <t>0.328v</t>
  </si>
  <si>
    <t>0.332v</t>
  </si>
  <si>
    <t>0.336v</t>
  </si>
  <si>
    <t>0.34v</t>
  </si>
  <si>
    <t>0.344v</t>
  </si>
  <si>
    <t>0.348v</t>
  </si>
  <si>
    <t>0.352v</t>
  </si>
  <si>
    <t>0.356v</t>
  </si>
  <si>
    <t>0.36v</t>
  </si>
  <si>
    <t>0.364v</t>
  </si>
  <si>
    <t>0.368v</t>
  </si>
  <si>
    <t>0.372v</t>
  </si>
  <si>
    <t>0.376v</t>
  </si>
  <si>
    <t>0.38v</t>
  </si>
  <si>
    <t>0.384v</t>
  </si>
  <si>
    <t>0.388v</t>
  </si>
  <si>
    <t>0.392v</t>
  </si>
  <si>
    <t>0.396v</t>
  </si>
  <si>
    <t>0.4v</t>
  </si>
  <si>
    <t>0.404v</t>
  </si>
  <si>
    <t>0.408v</t>
  </si>
  <si>
    <t>0.412v</t>
  </si>
  <si>
    <t>0.416v</t>
  </si>
  <si>
    <t>0.42v</t>
  </si>
  <si>
    <t>0.424v</t>
  </si>
  <si>
    <t>0.428v</t>
  </si>
  <si>
    <t>0.432v</t>
  </si>
  <si>
    <t>0.436v</t>
  </si>
  <si>
    <t>0.44v</t>
  </si>
  <si>
    <t>0.444v</t>
  </si>
  <si>
    <t>0.448v</t>
  </si>
  <si>
    <t>0.452v</t>
  </si>
  <si>
    <t>0.456v</t>
  </si>
  <si>
    <t>0.46v</t>
  </si>
  <si>
    <t>0.464v</t>
  </si>
  <si>
    <t>0.468v</t>
  </si>
  <si>
    <t>0.472v</t>
  </si>
  <si>
    <t>0.476v</t>
  </si>
  <si>
    <t>0.48v</t>
  </si>
  <si>
    <t>0.484v</t>
  </si>
  <si>
    <t>0.488v</t>
  </si>
  <si>
    <t>0.492v</t>
  </si>
  <si>
    <t>0.496v</t>
  </si>
  <si>
    <t>0.5v</t>
  </si>
  <si>
    <t>0.504v</t>
  </si>
  <si>
    <t>0.508v</t>
  </si>
  <si>
    <t>0.512v</t>
  </si>
  <si>
    <t>0.516v</t>
  </si>
  <si>
    <t>0.52v</t>
  </si>
  <si>
    <t>0.524v</t>
  </si>
  <si>
    <t>0.528v</t>
  </si>
  <si>
    <t>0.532v</t>
  </si>
  <si>
    <t>0.536v</t>
  </si>
  <si>
    <t>0.54v</t>
  </si>
  <si>
    <t>0.544v</t>
  </si>
  <si>
    <t>0.548v</t>
  </si>
  <si>
    <t>0.552v</t>
  </si>
  <si>
    <t>0.556v</t>
  </si>
  <si>
    <t>0.56v</t>
  </si>
  <si>
    <t>0.564v</t>
  </si>
  <si>
    <t>0.568v</t>
  </si>
  <si>
    <t>0.572v</t>
  </si>
  <si>
    <t>0.576v</t>
  </si>
  <si>
    <t>0.58v</t>
  </si>
  <si>
    <t>0.584v</t>
  </si>
  <si>
    <t>0.588v</t>
  </si>
  <si>
    <t>0.592v</t>
  </si>
  <si>
    <t>0.596v</t>
  </si>
  <si>
    <t>0.6v</t>
  </si>
  <si>
    <t>0.604v</t>
  </si>
  <si>
    <t>0.608v</t>
  </si>
  <si>
    <t>0.612v</t>
  </si>
  <si>
    <t>0.616v</t>
  </si>
  <si>
    <t>0.62v</t>
  </si>
  <si>
    <t>0.624v</t>
  </si>
  <si>
    <t>0.628v</t>
  </si>
  <si>
    <t>0.632v</t>
  </si>
  <si>
    <t>0.636v</t>
  </si>
  <si>
    <t>0.64v</t>
  </si>
  <si>
    <t>0.644v</t>
  </si>
  <si>
    <t>0.648v</t>
  </si>
  <si>
    <t>0.652v</t>
  </si>
  <si>
    <t>0.656v</t>
  </si>
  <si>
    <t>0.66v</t>
  </si>
  <si>
    <t>0.664v</t>
  </si>
  <si>
    <t>0.668v</t>
  </si>
  <si>
    <t>0.672v</t>
  </si>
  <si>
    <t>0.676v</t>
  </si>
  <si>
    <t>0.68v</t>
  </si>
  <si>
    <t>0.684v</t>
  </si>
  <si>
    <t>0.688v</t>
  </si>
  <si>
    <t>0.692v</t>
  </si>
  <si>
    <t>0.696v</t>
  </si>
  <si>
    <t>0.7v</t>
  </si>
  <si>
    <t>0.704v</t>
  </si>
  <si>
    <t>0.708v</t>
  </si>
  <si>
    <t>0.712v</t>
  </si>
  <si>
    <t>0.716v</t>
  </si>
  <si>
    <t>0.72v</t>
  </si>
  <si>
    <t>0.724v</t>
  </si>
  <si>
    <t>0.728v</t>
  </si>
  <si>
    <t>0.732v</t>
  </si>
  <si>
    <t>0.736v</t>
  </si>
  <si>
    <t>0.74v</t>
  </si>
  <si>
    <t>0.744v</t>
  </si>
  <si>
    <t>0.748v</t>
  </si>
  <si>
    <t>0.752v</t>
  </si>
  <si>
    <t>0.756v</t>
  </si>
  <si>
    <t>0.76v</t>
  </si>
  <si>
    <t>0.764v</t>
  </si>
  <si>
    <t>0.768v</t>
  </si>
  <si>
    <t>0.772v</t>
  </si>
  <si>
    <t>0.776v</t>
  </si>
  <si>
    <t>0.78v</t>
  </si>
  <si>
    <t>0.784v</t>
  </si>
  <si>
    <t>0.788v</t>
  </si>
  <si>
    <t>0.792v</t>
  </si>
  <si>
    <t>0.796v</t>
  </si>
  <si>
    <t>0.8v</t>
  </si>
  <si>
    <t>0.804v</t>
  </si>
  <si>
    <t>0.808v</t>
  </si>
  <si>
    <t>0.812v</t>
  </si>
  <si>
    <t>0.816v</t>
  </si>
  <si>
    <t>0.82v</t>
  </si>
  <si>
    <t>0.824v</t>
  </si>
  <si>
    <t>0.828v</t>
  </si>
  <si>
    <t>0.832v</t>
  </si>
  <si>
    <t>0.836v</t>
  </si>
  <si>
    <t>0.84v</t>
  </si>
  <si>
    <t>0.844v</t>
  </si>
  <si>
    <t>0.848v</t>
  </si>
  <si>
    <t>0.852v</t>
  </si>
  <si>
    <t>0.856v</t>
  </si>
  <si>
    <t>0.86v</t>
  </si>
  <si>
    <t>0.864v</t>
  </si>
  <si>
    <t>0.868v</t>
  </si>
  <si>
    <t>0.872v</t>
  </si>
  <si>
    <t>0.876v</t>
  </si>
  <si>
    <t>0.88v</t>
  </si>
  <si>
    <t>0.884v</t>
  </si>
  <si>
    <t>0.888v</t>
  </si>
  <si>
    <t>0.892v</t>
  </si>
  <si>
    <t>0.896v</t>
  </si>
  <si>
    <t>0.9v</t>
  </si>
  <si>
    <t>0.904v</t>
  </si>
  <si>
    <t>0.908v</t>
  </si>
  <si>
    <t>0.912v</t>
  </si>
  <si>
    <t>0.916v</t>
  </si>
  <si>
    <t>0.92v</t>
  </si>
  <si>
    <t>0.924v</t>
  </si>
  <si>
    <t>0.928v</t>
  </si>
  <si>
    <t>0.932v</t>
  </si>
  <si>
    <t>0.936v</t>
  </si>
  <si>
    <t>0.94v</t>
  </si>
  <si>
    <t>0.944v</t>
  </si>
  <si>
    <t>0.948v</t>
  </si>
  <si>
    <t>0.952v</t>
  </si>
  <si>
    <t>0.956v</t>
  </si>
  <si>
    <t>0.96v</t>
  </si>
  <si>
    <t>0.964v</t>
  </si>
  <si>
    <t>0.968v</t>
  </si>
  <si>
    <t>0.972v</t>
  </si>
  <si>
    <t>0.976v</t>
  </si>
  <si>
    <t>0.98v</t>
  </si>
  <si>
    <t>0.984v</t>
  </si>
  <si>
    <t>0.988v</t>
  </si>
  <si>
    <t>0.992v</t>
  </si>
  <si>
    <t>0.996v</t>
  </si>
  <si>
    <t>1v</t>
  </si>
  <si>
    <t>1.004v</t>
  </si>
  <si>
    <t>1.008v</t>
  </si>
  <si>
    <t>1.012v</t>
  </si>
  <si>
    <t>1.016v</t>
  </si>
  <si>
    <t>1.02v</t>
  </si>
  <si>
    <t>1.024v</t>
  </si>
  <si>
    <t>1.028v</t>
  </si>
  <si>
    <t>1.032v</t>
  </si>
  <si>
    <t>1.036v</t>
  </si>
  <si>
    <t>1.04v</t>
  </si>
  <si>
    <t>1.044v</t>
  </si>
  <si>
    <t>1.048v</t>
  </si>
  <si>
    <t>1.052v</t>
  </si>
  <si>
    <t>1.056v</t>
  </si>
  <si>
    <t>1.06v</t>
  </si>
  <si>
    <t>1.064v</t>
  </si>
  <si>
    <t>1.068v</t>
  </si>
  <si>
    <t>1.072v</t>
  </si>
  <si>
    <t>1.076v</t>
  </si>
  <si>
    <t>1.08v</t>
  </si>
  <si>
    <t>1.084v</t>
  </si>
  <si>
    <t>1.088v</t>
  </si>
  <si>
    <t>1.092v</t>
  </si>
  <si>
    <t>1.096v</t>
  </si>
  <si>
    <t>1.1v</t>
  </si>
  <si>
    <t>1.104v</t>
  </si>
  <si>
    <t>1.108v</t>
  </si>
  <si>
    <t>1.112v</t>
  </si>
  <si>
    <t>1.116v</t>
  </si>
  <si>
    <t>1.12v</t>
  </si>
  <si>
    <t>1.124v</t>
  </si>
  <si>
    <t>1.128v</t>
  </si>
  <si>
    <t>1.132v</t>
  </si>
  <si>
    <t>1.136v</t>
  </si>
  <si>
    <t>1.14v</t>
  </si>
  <si>
    <t>1.144v</t>
  </si>
  <si>
    <t>1.148v</t>
  </si>
  <si>
    <t>1.152v</t>
  </si>
  <si>
    <t>1.156v</t>
  </si>
  <si>
    <t>1.16v</t>
  </si>
  <si>
    <t>1.164v</t>
  </si>
  <si>
    <t>1.168v</t>
  </si>
  <si>
    <t>1.172v</t>
  </si>
  <si>
    <t>1.176v</t>
  </si>
  <si>
    <t>1.18v</t>
  </si>
  <si>
    <t>1.184v</t>
  </si>
  <si>
    <t>1.188v</t>
  </si>
  <si>
    <t>1.192v</t>
  </si>
  <si>
    <t>1.196v</t>
  </si>
  <si>
    <t>1.2v</t>
  </si>
  <si>
    <t>1.204v</t>
  </si>
  <si>
    <t>1.208v</t>
  </si>
  <si>
    <t>1.212v</t>
  </si>
  <si>
    <t>1.216v</t>
  </si>
  <si>
    <t>1.22v</t>
  </si>
  <si>
    <t>1.224v</t>
  </si>
  <si>
    <t>1.228v</t>
  </si>
  <si>
    <t>1.232v</t>
  </si>
  <si>
    <t>1.236v</t>
  </si>
  <si>
    <t>1.24v</t>
  </si>
  <si>
    <t>1.244v</t>
  </si>
  <si>
    <t>1.248v</t>
  </si>
  <si>
    <t>1.252v</t>
  </si>
  <si>
    <t>1.256v</t>
  </si>
  <si>
    <t>1.26v</t>
  </si>
  <si>
    <t>1.264v</t>
  </si>
  <si>
    <t>1.268v</t>
  </si>
  <si>
    <t>1.272v</t>
  </si>
  <si>
    <t>1.276v</t>
  </si>
  <si>
    <t>1.28v</t>
  </si>
  <si>
    <t>1.284v</t>
  </si>
  <si>
    <t>1.288v</t>
  </si>
  <si>
    <t>1.292v</t>
  </si>
  <si>
    <t>1.296v</t>
  </si>
  <si>
    <t>1.3v</t>
  </si>
  <si>
    <t>1.304v</t>
  </si>
  <si>
    <t>1.308v</t>
  </si>
  <si>
    <t>1.312v</t>
  </si>
  <si>
    <t>1.316v</t>
  </si>
  <si>
    <t>1.32v</t>
  </si>
  <si>
    <t>1.324v</t>
  </si>
  <si>
    <t>1.328v</t>
  </si>
  <si>
    <t>1.332v</t>
  </si>
  <si>
    <t>1.336v</t>
  </si>
  <si>
    <t>1.34v</t>
  </si>
  <si>
    <t>1.344v</t>
  </si>
  <si>
    <t>1.348v</t>
  </si>
  <si>
    <t>1.352v</t>
  </si>
  <si>
    <t>1.356v</t>
  </si>
  <si>
    <t>1.36v</t>
  </si>
  <si>
    <t>1.364v</t>
  </si>
  <si>
    <t>1.368v</t>
  </si>
  <si>
    <t>1.372v</t>
  </si>
  <si>
    <t>1.376v</t>
  </si>
  <si>
    <t>1.38v</t>
  </si>
  <si>
    <t>1.384v</t>
  </si>
  <si>
    <t>1.388v</t>
  </si>
  <si>
    <t>1.392v</t>
  </si>
  <si>
    <t>1.396v</t>
  </si>
  <si>
    <t>1.4v</t>
  </si>
  <si>
    <t>class</t>
    <phoneticPr fontId="2" type="noConversion"/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</si>
  <si>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</si>
  <si>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</si>
  <si>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</si>
  <si>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</si>
  <si>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</si>
  <si>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</si>
  <si>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</si>
  <si>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</si>
  <si>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</si>
  <si>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</si>
  <si>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  <phoneticPr fontId="2" type="noConversion"/>
  </si>
  <si>
    <t>S12</t>
  </si>
  <si>
    <t>S13</t>
    <phoneticPr fontId="2" type="noConversion"/>
  </si>
  <si>
    <t>S14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</si>
</sst>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49" fontId="1" fillId="0" borderId="2" xfId="0" applyNumberFormat="1" applyFont="1" applyBorder="1" applyAlignment="1">
      <alignment horizontal="center" vertical="top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L228"/>
  <sheetViews>
    <sheetView tabSelected="1" topLeftCell="NT1" workbookViewId="0">
      <selection activeCell="OI7" sqref="OI7"/>
    </sheetView>
  </sheetViews>
  <sheetFormatPr defaultRowHeight="13.8" x14ac:dyDescent="0.25"/>
  <cols>
    <col min="2" max="2" width="12.77734375" bestFit="1" customWidth="1"/>
  </cols>
  <sheetData>
    <row r="1" spans="1:402" ht="14.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  <c r="KV1" s="2" t="s">
        <v>307</v>
      </c>
      <c r="KW1" s="2" t="s">
        <v>308</v>
      </c>
      <c r="KX1" s="2" t="s">
        <v>309</v>
      </c>
      <c r="KY1" s="2" t="s">
        <v>310</v>
      </c>
      <c r="KZ1" s="2" t="s">
        <v>311</v>
      </c>
      <c r="LA1" s="2" t="s">
        <v>312</v>
      </c>
      <c r="LB1" s="2" t="s">
        <v>313</v>
      </c>
      <c r="LC1" s="2" t="s">
        <v>314</v>
      </c>
      <c r="LD1" s="2" t="s">
        <v>315</v>
      </c>
      <c r="LE1" s="2" t="s">
        <v>316</v>
      </c>
      <c r="LF1" s="2" t="s">
        <v>317</v>
      </c>
      <c r="LG1" s="2" t="s">
        <v>318</v>
      </c>
      <c r="LH1" s="2" t="s">
        <v>319</v>
      </c>
      <c r="LI1" s="2" t="s">
        <v>320</v>
      </c>
      <c r="LJ1" s="2" t="s">
        <v>321</v>
      </c>
      <c r="LK1" s="2" t="s">
        <v>322</v>
      </c>
      <c r="LL1" s="2" t="s">
        <v>323</v>
      </c>
      <c r="LM1" s="2" t="s">
        <v>324</v>
      </c>
      <c r="LN1" s="2" t="s">
        <v>325</v>
      </c>
      <c r="LO1" s="2" t="s">
        <v>326</v>
      </c>
      <c r="LP1" s="2" t="s">
        <v>327</v>
      </c>
      <c r="LQ1" s="2" t="s">
        <v>328</v>
      </c>
      <c r="LR1" s="2" t="s">
        <v>329</v>
      </c>
      <c r="LS1" s="2" t="s">
        <v>330</v>
      </c>
      <c r="LT1" s="2" t="s">
        <v>331</v>
      </c>
      <c r="LU1" s="2" t="s">
        <v>332</v>
      </c>
      <c r="LV1" s="2" t="s">
        <v>333</v>
      </c>
      <c r="LW1" s="2" t="s">
        <v>334</v>
      </c>
      <c r="LX1" s="2" t="s">
        <v>335</v>
      </c>
      <c r="LY1" s="2" t="s">
        <v>336</v>
      </c>
      <c r="LZ1" s="2" t="s">
        <v>337</v>
      </c>
      <c r="MA1" s="2" t="s">
        <v>338</v>
      </c>
      <c r="MB1" s="2" t="s">
        <v>339</v>
      </c>
      <c r="MC1" s="2" t="s">
        <v>340</v>
      </c>
      <c r="MD1" s="2" t="s">
        <v>341</v>
      </c>
      <c r="ME1" s="2" t="s">
        <v>342</v>
      </c>
      <c r="MF1" s="2" t="s">
        <v>343</v>
      </c>
      <c r="MG1" s="2" t="s">
        <v>344</v>
      </c>
      <c r="MH1" s="2" t="s">
        <v>345</v>
      </c>
      <c r="MI1" s="2" t="s">
        <v>346</v>
      </c>
      <c r="MJ1" s="2" t="s">
        <v>347</v>
      </c>
      <c r="MK1" s="2" t="s">
        <v>348</v>
      </c>
      <c r="ML1" s="2" t="s">
        <v>349</v>
      </c>
      <c r="MM1" s="2" t="s">
        <v>350</v>
      </c>
      <c r="MN1" s="2" t="s">
        <v>351</v>
      </c>
      <c r="MO1" s="2" t="s">
        <v>352</v>
      </c>
      <c r="MP1" s="2" t="s">
        <v>353</v>
      </c>
      <c r="MQ1" s="2" t="s">
        <v>354</v>
      </c>
      <c r="MR1" s="2" t="s">
        <v>355</v>
      </c>
      <c r="MS1" s="2" t="s">
        <v>356</v>
      </c>
      <c r="MT1" s="2" t="s">
        <v>357</v>
      </c>
      <c r="MU1" s="2" t="s">
        <v>358</v>
      </c>
      <c r="MV1" s="2" t="s">
        <v>359</v>
      </c>
      <c r="MW1" s="2" t="s">
        <v>360</v>
      </c>
      <c r="MX1" s="2" t="s">
        <v>361</v>
      </c>
      <c r="MY1" s="2" t="s">
        <v>362</v>
      </c>
      <c r="MZ1" s="2" t="s">
        <v>363</v>
      </c>
      <c r="NA1" s="2" t="s">
        <v>364</v>
      </c>
      <c r="NB1" s="2" t="s">
        <v>365</v>
      </c>
      <c r="NC1" s="2" t="s">
        <v>366</v>
      </c>
      <c r="ND1" s="2" t="s">
        <v>367</v>
      </c>
      <c r="NE1" s="2" t="s">
        <v>368</v>
      </c>
      <c r="NF1" s="2" t="s">
        <v>369</v>
      </c>
      <c r="NG1" s="2" t="s">
        <v>370</v>
      </c>
      <c r="NH1" s="2" t="s">
        <v>371</v>
      </c>
      <c r="NI1" s="2" t="s">
        <v>372</v>
      </c>
      <c r="NJ1" s="2" t="s">
        <v>373</v>
      </c>
      <c r="NK1" s="2" t="s">
        <v>374</v>
      </c>
      <c r="NL1" s="2" t="s">
        <v>375</v>
      </c>
      <c r="NM1" s="2" t="s">
        <v>376</v>
      </c>
      <c r="NN1" s="2" t="s">
        <v>377</v>
      </c>
      <c r="NO1" s="2" t="s">
        <v>378</v>
      </c>
      <c r="NP1" s="2" t="s">
        <v>379</v>
      </c>
      <c r="NQ1" s="2" t="s">
        <v>380</v>
      </c>
      <c r="NR1" s="2" t="s">
        <v>381</v>
      </c>
      <c r="NS1" s="2" t="s">
        <v>382</v>
      </c>
      <c r="NT1" s="2" t="s">
        <v>383</v>
      </c>
      <c r="NU1" s="2" t="s">
        <v>384</v>
      </c>
      <c r="NV1" s="2" t="s">
        <v>385</v>
      </c>
      <c r="NW1" s="2" t="s">
        <v>386</v>
      </c>
      <c r="NX1" s="2" t="s">
        <v>387</v>
      </c>
      <c r="NY1" s="2" t="s">
        <v>388</v>
      </c>
      <c r="NZ1" s="2" t="s">
        <v>389</v>
      </c>
      <c r="OA1" s="2" t="s">
        <v>390</v>
      </c>
      <c r="OB1" s="2" t="s">
        <v>391</v>
      </c>
      <c r="OC1" s="2" t="s">
        <v>392</v>
      </c>
      <c r="OD1" s="2" t="s">
        <v>393</v>
      </c>
      <c r="OE1" s="2" t="s">
        <v>394</v>
      </c>
      <c r="OF1" s="2" t="s">
        <v>395</v>
      </c>
      <c r="OG1" s="2" t="s">
        <v>396</v>
      </c>
      <c r="OH1" s="2" t="s">
        <v>397</v>
      </c>
      <c r="OI1" s="2" t="s">
        <v>398</v>
      </c>
      <c r="OJ1" s="2" t="s">
        <v>399</v>
      </c>
      <c r="OK1" s="2" t="s">
        <v>400</v>
      </c>
      <c r="OL1" s="3" t="s">
        <v>401</v>
      </c>
    </row>
    <row r="2" spans="1:402" ht="14.4" x14ac:dyDescent="0.25">
      <c r="A2" s="1">
        <v>1</v>
      </c>
      <c r="B2">
        <v>8.0287667738160832E-7</v>
      </c>
      <c r="C2">
        <v>7.7457667738160831E-7</v>
      </c>
      <c r="D2">
        <v>7.5927667738160822E-7</v>
      </c>
      <c r="E2">
        <v>7.5577667738160827E-7</v>
      </c>
      <c r="F2">
        <v>7.4637667738160831E-7</v>
      </c>
      <c r="G2">
        <v>7.5107667738160824E-7</v>
      </c>
      <c r="H2">
        <v>7.2987667738160823E-7</v>
      </c>
      <c r="I2">
        <v>7.2047667738160827E-7</v>
      </c>
      <c r="J2">
        <v>7.0987667738160832E-7</v>
      </c>
      <c r="K2">
        <v>7.5807667738160823E-7</v>
      </c>
      <c r="L2">
        <v>7.0157667738160822E-7</v>
      </c>
      <c r="M2">
        <v>7.0517667738160828E-7</v>
      </c>
      <c r="N2">
        <v>7.110766773816083E-7</v>
      </c>
      <c r="O2">
        <v>7.0157667738160822E-7</v>
      </c>
      <c r="P2">
        <v>6.9687667738160829E-7</v>
      </c>
      <c r="Q2">
        <v>7.0277667738160831E-7</v>
      </c>
      <c r="R2">
        <v>7.0157667738160822E-7</v>
      </c>
      <c r="S2">
        <v>6.8867667738160831E-7</v>
      </c>
      <c r="T2">
        <v>7.2277667738160823E-7</v>
      </c>
      <c r="U2">
        <v>6.9097667738160827E-7</v>
      </c>
      <c r="V2">
        <v>7.0047667738160825E-7</v>
      </c>
      <c r="W2">
        <v>6.8747667738160822E-7</v>
      </c>
      <c r="X2">
        <v>6.8627667738160824E-7</v>
      </c>
      <c r="Y2">
        <v>6.8517667738160826E-7</v>
      </c>
      <c r="Z2">
        <v>6.7927667738160824E-7</v>
      </c>
      <c r="AA2">
        <v>6.8627667738160824E-7</v>
      </c>
      <c r="AB2">
        <v>6.7807667738160826E-7</v>
      </c>
      <c r="AC2">
        <v>6.7217667738160824E-7</v>
      </c>
      <c r="AD2">
        <v>6.8047667738160823E-7</v>
      </c>
      <c r="AE2">
        <v>6.8627667738160824E-7</v>
      </c>
      <c r="AF2">
        <v>6.6627667738160822E-7</v>
      </c>
      <c r="AG2">
        <v>6.8747667738160822E-7</v>
      </c>
      <c r="AH2">
        <v>6.8627667738160824E-7</v>
      </c>
      <c r="AI2">
        <v>6.9457667738160823E-7</v>
      </c>
      <c r="AJ2">
        <v>6.8747667738160822E-7</v>
      </c>
      <c r="AK2">
        <v>7.0517667738160828E-7</v>
      </c>
      <c r="AL2">
        <v>6.8157667738160831E-7</v>
      </c>
      <c r="AM2">
        <v>6.9217667738160826E-7</v>
      </c>
      <c r="AN2">
        <v>6.9217667738160826E-7</v>
      </c>
      <c r="AO2">
        <v>6.9927667738160826E-7</v>
      </c>
      <c r="AP2">
        <v>7.0517667738160828E-7</v>
      </c>
      <c r="AQ2">
        <v>6.9097667738160827E-7</v>
      </c>
      <c r="AR2">
        <v>7.0277667738160831E-7</v>
      </c>
      <c r="AS2">
        <v>6.8157667738160831E-7</v>
      </c>
      <c r="AT2">
        <v>7.0637667738160827E-7</v>
      </c>
      <c r="AU2">
        <v>7.0047667738160825E-7</v>
      </c>
      <c r="AV2">
        <v>6.9807667738160828E-7</v>
      </c>
      <c r="AW2">
        <v>6.9097667738160827E-7</v>
      </c>
      <c r="AX2">
        <v>6.8277667738160829E-7</v>
      </c>
      <c r="AY2">
        <v>7.0517667738160828E-7</v>
      </c>
      <c r="AZ2">
        <v>6.8047667738160823E-7</v>
      </c>
      <c r="BA2">
        <v>6.7927667738160824E-7</v>
      </c>
      <c r="BB2">
        <v>6.7097667738160825E-7</v>
      </c>
      <c r="BC2">
        <v>6.7687667738160827E-7</v>
      </c>
      <c r="BD2">
        <v>6.6037667738160831E-7</v>
      </c>
      <c r="BE2">
        <v>6.9457667738160823E-7</v>
      </c>
      <c r="BF2">
        <v>6.7807667738160826E-7</v>
      </c>
      <c r="BG2">
        <v>6.7097667738160825E-7</v>
      </c>
      <c r="BH2">
        <v>6.8627667738160824E-7</v>
      </c>
      <c r="BI2">
        <v>6.9337667738160824E-7</v>
      </c>
      <c r="BJ2">
        <v>6.8277667738160829E-7</v>
      </c>
      <c r="BK2">
        <v>7.0047667738160825E-7</v>
      </c>
      <c r="BL2">
        <v>6.898766773816083E-7</v>
      </c>
      <c r="BM2">
        <v>6.7457667738160831E-7</v>
      </c>
      <c r="BN2">
        <v>6.9577667738160832E-7</v>
      </c>
      <c r="BO2">
        <v>6.8277667738160829E-7</v>
      </c>
      <c r="BP2">
        <v>6.9687667738160829E-7</v>
      </c>
      <c r="BQ2">
        <v>7.0987667738160832E-7</v>
      </c>
      <c r="BR2">
        <v>6.9687667738160829E-7</v>
      </c>
      <c r="BS2">
        <v>7.0047667738160825E-7</v>
      </c>
      <c r="BT2">
        <v>7.0517667738160828E-7</v>
      </c>
      <c r="BU2">
        <v>7.0867667738160823E-7</v>
      </c>
      <c r="BV2">
        <v>7.1687667738160831E-7</v>
      </c>
      <c r="BW2">
        <v>7.039766773816083E-7</v>
      </c>
      <c r="BX2">
        <v>7.6287667738160828E-7</v>
      </c>
      <c r="BY2">
        <v>7.3697667738160824E-7</v>
      </c>
      <c r="BZ2">
        <v>7.4277667738160825E-7</v>
      </c>
      <c r="CA2">
        <v>7.5457667738160829E-7</v>
      </c>
      <c r="CB2">
        <v>7.5697667738160826E-7</v>
      </c>
      <c r="CC2">
        <v>7.6287667738160828E-7</v>
      </c>
      <c r="CD2">
        <v>7.8047667738160822E-7</v>
      </c>
      <c r="CE2">
        <v>8.0287667738160832E-7</v>
      </c>
      <c r="CF2">
        <v>7.9577667738160831E-7</v>
      </c>
      <c r="CG2">
        <v>8.0047667738160824E-7</v>
      </c>
      <c r="CH2">
        <v>8.0047667738160824E-7</v>
      </c>
      <c r="CI2">
        <v>8.3467667738160827E-7</v>
      </c>
      <c r="CJ2">
        <v>8.3937667738160831E-7</v>
      </c>
      <c r="CK2">
        <v>8.5107667738160823E-7</v>
      </c>
      <c r="CL2">
        <v>8.6407667738160826E-7</v>
      </c>
      <c r="CM2">
        <v>8.9117667738160828E-7</v>
      </c>
      <c r="CN2">
        <v>9.2407667738160832E-7</v>
      </c>
      <c r="CO2">
        <v>9.4647667738160831E-7</v>
      </c>
      <c r="CP2">
        <v>9.5467667738160818E-7</v>
      </c>
      <c r="CQ2">
        <v>9.3467667738160827E-7</v>
      </c>
      <c r="CR2">
        <v>9.2177667738160825E-7</v>
      </c>
      <c r="CS2">
        <v>9.181766773816083E-7</v>
      </c>
      <c r="CT2">
        <v>9.3707667738160824E-7</v>
      </c>
      <c r="CU2">
        <v>9.2767667738160827E-7</v>
      </c>
      <c r="CV2">
        <v>9.3827667738160822E-7</v>
      </c>
      <c r="CW2">
        <v>9.040766773816083E-7</v>
      </c>
      <c r="CX2">
        <v>9.3357667738160829E-7</v>
      </c>
      <c r="CY2">
        <v>9.3357667738160829E-7</v>
      </c>
      <c r="CZ2">
        <v>9.1707667738160832E-7</v>
      </c>
      <c r="DA2">
        <v>9.0527667738160828E-7</v>
      </c>
      <c r="DB2">
        <v>9.040766773816083E-7</v>
      </c>
      <c r="DC2">
        <v>8.9117667738160828E-7</v>
      </c>
      <c r="DD2">
        <v>8.7347667738160822E-7</v>
      </c>
      <c r="DE2">
        <v>8.970766773816083E-7</v>
      </c>
      <c r="DF2">
        <v>8.9467667738160823E-7</v>
      </c>
      <c r="DG2">
        <v>8.9347667738160824E-7</v>
      </c>
      <c r="DH2">
        <v>8.8407667738160828E-7</v>
      </c>
      <c r="DI2">
        <v>9.0287667738160831E-7</v>
      </c>
      <c r="DJ2">
        <v>9.0767667738160825E-7</v>
      </c>
      <c r="DK2">
        <v>8.8527667738160826E-7</v>
      </c>
      <c r="DL2">
        <v>9.1707667738160832E-7</v>
      </c>
      <c r="DM2">
        <v>9.1937667738160828E-7</v>
      </c>
      <c r="DN2">
        <v>9.181766773816083E-7</v>
      </c>
      <c r="DO2">
        <v>9.3117667738160832E-7</v>
      </c>
      <c r="DP2">
        <v>9.3467667738160827E-7</v>
      </c>
      <c r="DQ2">
        <v>9.6177667738160829E-7</v>
      </c>
      <c r="DR2">
        <v>9.8767667738160812E-7</v>
      </c>
      <c r="DS2">
        <v>9.7357667738160812E-7</v>
      </c>
      <c r="DT2">
        <v>1.033576677381608E-6</v>
      </c>
      <c r="DU2">
        <v>1.050276677381608E-6</v>
      </c>
      <c r="DV2">
        <v>1.0832766773816081E-6</v>
      </c>
      <c r="DW2">
        <v>1.082276677381608E-6</v>
      </c>
      <c r="DX2">
        <v>1.1372766773816079E-6</v>
      </c>
      <c r="DY2">
        <v>1.1732766773816081E-6</v>
      </c>
      <c r="DZ2">
        <v>1.226276677381608E-6</v>
      </c>
      <c r="EA2">
        <v>1.279276677381608E-6</v>
      </c>
      <c r="EB2">
        <v>1.3362766773816081E-6</v>
      </c>
      <c r="EC2">
        <v>1.3822766773816079E-6</v>
      </c>
      <c r="ED2">
        <v>1.439276677381608E-6</v>
      </c>
      <c r="EE2">
        <v>1.555276677381608E-6</v>
      </c>
      <c r="EF2">
        <v>1.6302766773816079E-6</v>
      </c>
      <c r="EG2">
        <v>1.753276677381608E-6</v>
      </c>
      <c r="EH2">
        <v>1.8812766773816079E-6</v>
      </c>
      <c r="EI2">
        <v>2.0042766773816078E-6</v>
      </c>
      <c r="EJ2">
        <v>2.1462766773816079E-6</v>
      </c>
      <c r="EK2">
        <v>2.311276677381608E-6</v>
      </c>
      <c r="EL2">
        <v>2.4612766773816079E-6</v>
      </c>
      <c r="EM2">
        <v>2.6352766773816078E-6</v>
      </c>
      <c r="EN2">
        <v>2.7922766773816082E-6</v>
      </c>
      <c r="EO2">
        <v>2.9602766773816081E-6</v>
      </c>
      <c r="EP2">
        <v>3.1022766773816082E-6</v>
      </c>
      <c r="EQ2">
        <v>3.230276677381608E-6</v>
      </c>
      <c r="ER2">
        <v>3.3342766773816078E-6</v>
      </c>
      <c r="ES2">
        <v>3.399276677381608E-6</v>
      </c>
      <c r="ET2">
        <v>3.4582766773816078E-6</v>
      </c>
      <c r="EU2">
        <v>3.4542766773816079E-6</v>
      </c>
      <c r="EV2">
        <v>3.4712766773816079E-6</v>
      </c>
      <c r="EW2">
        <v>3.4312766773816079E-6</v>
      </c>
      <c r="EX2">
        <v>3.354276677381608E-6</v>
      </c>
      <c r="EY2">
        <v>3.2702766773816081E-6</v>
      </c>
      <c r="EZ2">
        <v>3.1972766773816081E-6</v>
      </c>
      <c r="FA2">
        <v>3.106276677381608E-6</v>
      </c>
      <c r="FB2">
        <v>3.043276677381608E-6</v>
      </c>
      <c r="FC2">
        <v>2.9572766773816079E-6</v>
      </c>
      <c r="FD2">
        <v>2.846276677381608E-6</v>
      </c>
      <c r="FE2">
        <v>2.8132766773816081E-6</v>
      </c>
      <c r="FF2">
        <v>2.7532766773816082E-6</v>
      </c>
      <c r="FG2">
        <v>2.6922766773816079E-6</v>
      </c>
      <c r="FH2">
        <v>2.6642766773816079E-6</v>
      </c>
      <c r="FI2">
        <v>2.6672766773816081E-6</v>
      </c>
      <c r="FJ2">
        <v>2.621276677381608E-6</v>
      </c>
      <c r="FK2">
        <v>2.626276677381608E-6</v>
      </c>
      <c r="FL2">
        <v>2.6342766773816082E-6</v>
      </c>
      <c r="FM2">
        <v>2.6052766773816081E-6</v>
      </c>
      <c r="FN2">
        <v>2.6182766773816078E-6</v>
      </c>
      <c r="FO2">
        <v>2.6102766773816081E-6</v>
      </c>
      <c r="FP2">
        <v>2.6082766773816079E-6</v>
      </c>
      <c r="FQ2">
        <v>2.592276677381608E-6</v>
      </c>
      <c r="FR2">
        <v>2.5952766773816082E-6</v>
      </c>
      <c r="FS2">
        <v>2.6082766773816079E-6</v>
      </c>
      <c r="FT2">
        <v>2.5992766773816081E-6</v>
      </c>
      <c r="FU2">
        <v>2.621276677381608E-6</v>
      </c>
      <c r="FV2">
        <v>2.6012766773816078E-6</v>
      </c>
      <c r="FW2">
        <v>2.598276677381608E-6</v>
      </c>
      <c r="FX2">
        <v>2.5792766773816078E-6</v>
      </c>
      <c r="FY2">
        <v>2.5722766773816082E-6</v>
      </c>
      <c r="FZ2">
        <v>2.6082766773816079E-6</v>
      </c>
      <c r="GA2">
        <v>2.5862766773816079E-6</v>
      </c>
      <c r="GB2">
        <v>2.5772766773816081E-6</v>
      </c>
      <c r="GC2">
        <v>2.5712766773816081E-6</v>
      </c>
      <c r="GD2">
        <v>2.5742766773816079E-6</v>
      </c>
      <c r="GE2">
        <v>2.5552766773816082E-6</v>
      </c>
      <c r="GF2">
        <v>2.575276677381608E-6</v>
      </c>
      <c r="GG2">
        <v>2.5782766773816082E-6</v>
      </c>
      <c r="GH2">
        <v>2.6102766773816081E-6</v>
      </c>
      <c r="GI2">
        <v>2.6062766773816082E-6</v>
      </c>
      <c r="GJ2">
        <v>2.6072766773816078E-6</v>
      </c>
      <c r="GK2">
        <v>2.6302766773816079E-6</v>
      </c>
      <c r="GL2">
        <v>2.6632766773816078E-6</v>
      </c>
      <c r="GM2">
        <v>2.6702766773816079E-6</v>
      </c>
      <c r="GN2">
        <v>2.6612766773816081E-6</v>
      </c>
      <c r="GO2">
        <v>2.694276677381608E-6</v>
      </c>
      <c r="GP2">
        <v>2.7182766773816081E-6</v>
      </c>
      <c r="GQ2">
        <v>2.7192766773816082E-6</v>
      </c>
      <c r="GR2">
        <v>2.7402766773816081E-6</v>
      </c>
      <c r="GS2">
        <v>2.7632766773816081E-6</v>
      </c>
      <c r="GT2">
        <v>2.7662766773816079E-6</v>
      </c>
      <c r="GU2">
        <v>2.7772766773816079E-6</v>
      </c>
      <c r="GV2">
        <v>2.7722766773816079E-6</v>
      </c>
      <c r="GW2">
        <v>2.7892766773816079E-6</v>
      </c>
      <c r="GX2">
        <v>2.7852766773816081E-6</v>
      </c>
      <c r="GY2">
        <v>2.779276677381608E-6</v>
      </c>
      <c r="GZ2">
        <v>2.7772766773816079E-6</v>
      </c>
      <c r="HA2">
        <v>2.8042766773816078E-6</v>
      </c>
      <c r="HB2">
        <v>2.806276677381608E-6</v>
      </c>
      <c r="HC2">
        <v>2.7922766773816082E-6</v>
      </c>
      <c r="HD2">
        <v>2.796276677381608E-6</v>
      </c>
      <c r="HE2">
        <v>2.7862766773816081E-6</v>
      </c>
      <c r="HF2">
        <v>2.8112766773816079E-6</v>
      </c>
      <c r="HG2">
        <v>2.7922766773816082E-6</v>
      </c>
      <c r="HH2">
        <v>2.7852766773816081E-6</v>
      </c>
      <c r="HI2">
        <v>2.7972766773816081E-6</v>
      </c>
      <c r="HJ2">
        <v>2.7912766773816081E-6</v>
      </c>
      <c r="HK2">
        <v>2.8032766773816082E-6</v>
      </c>
      <c r="HL2">
        <v>2.7652766773816078E-6</v>
      </c>
      <c r="HM2">
        <v>2.7682766773816081E-6</v>
      </c>
      <c r="HN2">
        <v>2.7662766773816079E-6</v>
      </c>
      <c r="HO2">
        <v>2.7642766773816082E-6</v>
      </c>
      <c r="HP2">
        <v>2.7462766773816081E-6</v>
      </c>
      <c r="HQ2">
        <v>2.7572766773816081E-6</v>
      </c>
      <c r="HR2">
        <v>2.7602766773816079E-6</v>
      </c>
      <c r="HS2">
        <v>2.7202766773816078E-6</v>
      </c>
      <c r="HT2">
        <v>2.728276677381608E-6</v>
      </c>
      <c r="HU2">
        <v>2.7242766773816081E-6</v>
      </c>
      <c r="HV2">
        <v>2.7212766773816079E-6</v>
      </c>
      <c r="HW2">
        <v>2.705276677381608E-6</v>
      </c>
      <c r="HX2">
        <v>2.700276677381608E-6</v>
      </c>
      <c r="HY2">
        <v>2.7082766773816078E-6</v>
      </c>
      <c r="HZ2">
        <v>2.7132766773816082E-6</v>
      </c>
      <c r="IA2">
        <v>2.7102766773816079E-6</v>
      </c>
      <c r="IB2">
        <v>2.699276677381608E-6</v>
      </c>
      <c r="IC2">
        <v>2.7122766773816081E-6</v>
      </c>
      <c r="ID2">
        <v>2.7032766773816078E-6</v>
      </c>
      <c r="IE2">
        <v>2.7072766773816081E-6</v>
      </c>
      <c r="IF2">
        <v>2.6902766773816081E-6</v>
      </c>
      <c r="IG2">
        <v>2.7272766773816079E-6</v>
      </c>
      <c r="IH2">
        <v>2.7202766773816078E-6</v>
      </c>
      <c r="II2">
        <v>2.7072766773816081E-6</v>
      </c>
      <c r="IJ2">
        <v>2.744276677381608E-6</v>
      </c>
      <c r="IK2">
        <v>2.7642766773816082E-6</v>
      </c>
      <c r="IL2">
        <v>2.7682766773816081E-6</v>
      </c>
      <c r="IM2">
        <v>2.7932766773816078E-6</v>
      </c>
      <c r="IN2">
        <v>2.7652766773816078E-6</v>
      </c>
      <c r="IO2">
        <v>2.7942766773816079E-6</v>
      </c>
      <c r="IP2">
        <v>2.8312766773816081E-6</v>
      </c>
      <c r="IQ2">
        <v>2.8472766773816081E-6</v>
      </c>
      <c r="IR2">
        <v>2.8602766773816082E-6</v>
      </c>
      <c r="IS2">
        <v>2.8902766773816079E-6</v>
      </c>
      <c r="IT2">
        <v>2.8832766773816078E-6</v>
      </c>
      <c r="IU2">
        <v>2.9392766773816082E-6</v>
      </c>
      <c r="IV2">
        <v>2.903276677381608E-6</v>
      </c>
      <c r="IW2">
        <v>2.9392766773816082E-6</v>
      </c>
      <c r="IX2">
        <v>2.9672766773816082E-6</v>
      </c>
      <c r="IY2">
        <v>2.998276677381608E-6</v>
      </c>
      <c r="IZ2">
        <v>3.0052766773816081E-6</v>
      </c>
      <c r="JA2">
        <v>3.060276677381608E-6</v>
      </c>
      <c r="JB2">
        <v>3.0782766773816081E-6</v>
      </c>
      <c r="JC2">
        <v>3.1092766773816078E-6</v>
      </c>
      <c r="JD2">
        <v>3.1442766773816079E-6</v>
      </c>
      <c r="JE2">
        <v>3.184276677381608E-6</v>
      </c>
      <c r="JF2">
        <v>3.218276677381608E-6</v>
      </c>
      <c r="JG2">
        <v>3.2622766773816079E-6</v>
      </c>
      <c r="JH2">
        <v>3.325276677381608E-6</v>
      </c>
      <c r="JI2">
        <v>3.3552766773816081E-6</v>
      </c>
      <c r="JJ2">
        <v>3.4292766773816082E-6</v>
      </c>
      <c r="JK2">
        <v>3.4622766773816081E-6</v>
      </c>
      <c r="JL2">
        <v>3.5292766773816081E-6</v>
      </c>
      <c r="JM2">
        <v>3.5872766773816082E-6</v>
      </c>
      <c r="JN2">
        <v>3.6482766773816081E-6</v>
      </c>
      <c r="JO2">
        <v>3.7102766773816081E-6</v>
      </c>
      <c r="JP2">
        <v>3.7842766773816082E-6</v>
      </c>
      <c r="JQ2">
        <v>3.8472766773816082E-6</v>
      </c>
      <c r="JR2">
        <v>3.9332766773816088E-6</v>
      </c>
      <c r="JS2">
        <v>4.0342766773816083E-6</v>
      </c>
      <c r="JT2">
        <v>4.1142766773816084E-6</v>
      </c>
      <c r="JU2">
        <v>4.207276677381609E-6</v>
      </c>
      <c r="JV2">
        <v>4.3172766773816088E-6</v>
      </c>
      <c r="JW2">
        <v>4.4302766773816084E-6</v>
      </c>
      <c r="JX2">
        <v>4.5472766773816083E-6</v>
      </c>
      <c r="JY2">
        <v>4.6582766773816078E-6</v>
      </c>
      <c r="JZ2">
        <v>4.7822766773816078E-6</v>
      </c>
      <c r="KA2">
        <v>4.9222766773816081E-6</v>
      </c>
      <c r="KB2">
        <v>5.0522766773816077E-6</v>
      </c>
      <c r="KC2">
        <v>5.1882766773816078E-6</v>
      </c>
      <c r="KD2">
        <v>5.3252766773816066E-6</v>
      </c>
      <c r="KE2">
        <v>5.4422766773816082E-6</v>
      </c>
      <c r="KF2">
        <v>5.5952766773816083E-6</v>
      </c>
      <c r="KG2">
        <v>5.715276677381608E-6</v>
      </c>
      <c r="KH2">
        <v>5.873276677381608E-6</v>
      </c>
      <c r="KI2">
        <v>6.0412766773816079E-6</v>
      </c>
      <c r="KJ2">
        <v>6.194276677381608E-6</v>
      </c>
      <c r="KK2">
        <v>6.3402766773816079E-6</v>
      </c>
      <c r="KL2">
        <v>6.5072766773816082E-6</v>
      </c>
      <c r="KM2">
        <v>6.6322766773816078E-6</v>
      </c>
      <c r="KN2">
        <v>6.7712766773816077E-6</v>
      </c>
      <c r="KO2">
        <v>6.9302766773816082E-6</v>
      </c>
      <c r="KP2">
        <v>7.0432766773816078E-6</v>
      </c>
      <c r="KQ2">
        <v>7.1462766773816066E-6</v>
      </c>
      <c r="KR2">
        <v>7.2272766773816081E-6</v>
      </c>
      <c r="KS2">
        <v>7.3282766773816076E-6</v>
      </c>
      <c r="KT2">
        <v>7.4182766773816076E-6</v>
      </c>
      <c r="KU2">
        <v>7.4812766773816077E-6</v>
      </c>
      <c r="KV2">
        <v>7.5632766773816079E-6</v>
      </c>
      <c r="KW2">
        <v>7.6192766773816079E-6</v>
      </c>
      <c r="KX2">
        <v>7.674276677381609E-6</v>
      </c>
      <c r="KY2">
        <v>7.6922766773816078E-6</v>
      </c>
      <c r="KZ2">
        <v>7.7132766773816082E-6</v>
      </c>
      <c r="LA2">
        <v>7.7222766773816076E-6</v>
      </c>
      <c r="LB2">
        <v>7.7142766773816086E-6</v>
      </c>
      <c r="LC2">
        <v>7.6972766773816086E-6</v>
      </c>
      <c r="LD2">
        <v>7.6832766773816084E-6</v>
      </c>
      <c r="LE2">
        <v>7.6302766773816091E-6</v>
      </c>
      <c r="LF2">
        <v>7.6032766773816084E-6</v>
      </c>
      <c r="LG2">
        <v>7.5432766773816081E-6</v>
      </c>
      <c r="LH2">
        <v>7.4752766773816081E-6</v>
      </c>
      <c r="LI2">
        <v>7.4202766773816077E-6</v>
      </c>
      <c r="LJ2">
        <v>7.3772766773816066E-6</v>
      </c>
      <c r="LK2">
        <v>7.2902766773816081E-6</v>
      </c>
      <c r="LL2">
        <v>7.2112766773816077E-6</v>
      </c>
      <c r="LM2">
        <v>7.1292766773816066E-6</v>
      </c>
      <c r="LN2">
        <v>7.0592766773816081E-6</v>
      </c>
      <c r="LO2">
        <v>6.972276677381608E-6</v>
      </c>
      <c r="LP2">
        <v>6.8912766773816082E-6</v>
      </c>
      <c r="LQ2">
        <v>6.8022766773816079E-6</v>
      </c>
      <c r="LR2">
        <v>6.7272766773816078E-6</v>
      </c>
      <c r="LS2">
        <v>6.6432766773816082E-6</v>
      </c>
      <c r="LT2">
        <v>6.5652766773816066E-6</v>
      </c>
      <c r="LU2">
        <v>6.4982766773816079E-6</v>
      </c>
      <c r="LV2">
        <v>6.4262766773816076E-6</v>
      </c>
      <c r="LW2">
        <v>6.3412766773816084E-6</v>
      </c>
      <c r="LX2">
        <v>6.2862766773816081E-6</v>
      </c>
      <c r="LY2">
        <v>6.2352766773816081E-6</v>
      </c>
      <c r="LZ2">
        <v>6.1692766773816082E-6</v>
      </c>
      <c r="MA2">
        <v>6.0952766773816077E-6</v>
      </c>
      <c r="MB2">
        <v>6.0672766773816082E-6</v>
      </c>
      <c r="MC2">
        <v>6.0202766773816076E-6</v>
      </c>
      <c r="MD2">
        <v>5.975276677381608E-6</v>
      </c>
      <c r="ME2">
        <v>5.9402766773816084E-6</v>
      </c>
      <c r="MF2">
        <v>5.8822766773816082E-6</v>
      </c>
      <c r="MG2">
        <v>5.8722766773816066E-6</v>
      </c>
      <c r="MH2">
        <v>5.8802766773816081E-6</v>
      </c>
      <c r="MI2">
        <v>5.8432766773816083E-6</v>
      </c>
      <c r="MJ2">
        <v>5.8292766773816081E-6</v>
      </c>
      <c r="MK2">
        <v>5.8362766773816082E-6</v>
      </c>
      <c r="ML2">
        <v>5.839276677381608E-6</v>
      </c>
      <c r="MM2">
        <v>5.8502766773816084E-6</v>
      </c>
      <c r="MN2">
        <v>5.8502766773816084E-6</v>
      </c>
      <c r="MO2">
        <v>5.8892766773816066E-6</v>
      </c>
      <c r="MP2">
        <v>5.8762766773816078E-6</v>
      </c>
      <c r="MQ2">
        <v>5.9162766773816082E-6</v>
      </c>
      <c r="MR2">
        <v>5.9482766773816081E-6</v>
      </c>
      <c r="MS2">
        <v>5.9962766773816066E-6</v>
      </c>
      <c r="MT2">
        <v>6.026276677381608E-6</v>
      </c>
      <c r="MU2">
        <v>6.0752766773816079E-6</v>
      </c>
      <c r="MV2">
        <v>6.1582766773816078E-6</v>
      </c>
      <c r="MW2">
        <v>6.2022766773816077E-6</v>
      </c>
      <c r="MX2">
        <v>6.2552766773816079E-6</v>
      </c>
      <c r="MY2">
        <v>6.3152766773816082E-6</v>
      </c>
      <c r="MZ2">
        <v>6.3942766773816077E-6</v>
      </c>
      <c r="NA2">
        <v>6.4242766773816066E-6</v>
      </c>
      <c r="NB2">
        <v>6.4952766773816081E-6</v>
      </c>
      <c r="NC2">
        <v>6.5922766773816082E-6</v>
      </c>
      <c r="ND2">
        <v>6.6612766773816079E-6</v>
      </c>
      <c r="NE2">
        <v>6.7502766773816082E-6</v>
      </c>
      <c r="NF2">
        <v>6.8192766773816079E-6</v>
      </c>
      <c r="NG2">
        <v>6.9032766773816066E-6</v>
      </c>
      <c r="NH2">
        <v>7.0042766773816078E-6</v>
      </c>
      <c r="NI2">
        <v>7.0902766773816084E-6</v>
      </c>
      <c r="NJ2">
        <v>7.1782766773816082E-6</v>
      </c>
      <c r="NK2">
        <v>7.2622766773816077E-6</v>
      </c>
      <c r="NL2">
        <v>7.3672766773816084E-6</v>
      </c>
      <c r="NM2">
        <v>7.4532766773816081E-6</v>
      </c>
      <c r="NN2">
        <v>7.5632766773816079E-6</v>
      </c>
      <c r="NO2">
        <v>7.6632766773816086E-6</v>
      </c>
      <c r="NP2">
        <v>7.7552766773816071E-6</v>
      </c>
      <c r="NQ2">
        <v>7.8612766773816074E-6</v>
      </c>
      <c r="NR2">
        <v>7.9622766773816086E-6</v>
      </c>
      <c r="NS2">
        <v>8.032276677381608E-6</v>
      </c>
      <c r="NT2">
        <v>8.1282766773816084E-6</v>
      </c>
      <c r="NU2">
        <v>8.2262766773816082E-6</v>
      </c>
      <c r="NV2">
        <v>8.3002766773816078E-6</v>
      </c>
      <c r="NW2">
        <v>8.4232766773816081E-6</v>
      </c>
      <c r="NX2">
        <v>8.5182766773816098E-6</v>
      </c>
      <c r="NY2">
        <v>8.5902766773816101E-6</v>
      </c>
      <c r="NZ2">
        <v>8.6772766773816094E-6</v>
      </c>
      <c r="OA2">
        <v>8.7562766773816099E-6</v>
      </c>
      <c r="OB2">
        <v>8.8552766773816101E-6</v>
      </c>
      <c r="OC2">
        <v>8.9102766773816087E-6</v>
      </c>
      <c r="OD2">
        <v>8.9862766773816093E-6</v>
      </c>
      <c r="OE2">
        <v>9.0702766773816089E-6</v>
      </c>
      <c r="OF2">
        <v>9.1342766773816103E-6</v>
      </c>
      <c r="OG2">
        <v>9.2142766773816095E-6</v>
      </c>
      <c r="OH2">
        <v>9.3232766773816097E-6</v>
      </c>
      <c r="OI2">
        <v>9.3652766773816103E-6</v>
      </c>
      <c r="OJ2">
        <v>9.4202766773816089E-6</v>
      </c>
      <c r="OK2">
        <v>9.4542766773816089E-6</v>
      </c>
      <c r="OL2" t="s">
        <v>402</v>
      </c>
    </row>
    <row r="3" spans="1:402" ht="14.4" x14ac:dyDescent="0.25">
      <c r="A3" s="1">
        <v>2</v>
      </c>
      <c r="B3">
        <v>7.7329537804580239E-7</v>
      </c>
      <c r="C3">
        <v>7.5329537804580237E-7</v>
      </c>
      <c r="D3">
        <v>7.5679537804580242E-7</v>
      </c>
      <c r="E3">
        <v>7.2859537804580242E-7</v>
      </c>
      <c r="F3">
        <v>7.1329537804580233E-7</v>
      </c>
      <c r="G3">
        <v>7.367953780458024E-7</v>
      </c>
      <c r="H3">
        <v>6.9329537804580242E-7</v>
      </c>
      <c r="I3">
        <v>6.8619537804580241E-7</v>
      </c>
      <c r="J3">
        <v>7.0029537804580241E-7</v>
      </c>
      <c r="K3">
        <v>6.7559537804580236E-7</v>
      </c>
      <c r="L3">
        <v>6.5319537804580237E-7</v>
      </c>
      <c r="M3">
        <v>6.8379537804580234E-7</v>
      </c>
      <c r="N3">
        <v>6.6379537804580242E-7</v>
      </c>
      <c r="O3">
        <v>6.3679537804580241E-7</v>
      </c>
      <c r="P3">
        <v>6.7439537804580237E-7</v>
      </c>
      <c r="Q3">
        <v>6.6379537804580242E-7</v>
      </c>
      <c r="R3">
        <v>6.6499537804580241E-7</v>
      </c>
      <c r="S3">
        <v>6.4969537804580242E-7</v>
      </c>
      <c r="T3">
        <v>6.4739537804580236E-7</v>
      </c>
      <c r="U3">
        <v>6.5209537804580239E-7</v>
      </c>
      <c r="V3">
        <v>6.5439537804580235E-7</v>
      </c>
      <c r="W3">
        <v>6.3439537804580233E-7</v>
      </c>
      <c r="X3">
        <v>6.3439537804580233E-7</v>
      </c>
      <c r="Y3">
        <v>6.3319537804580235E-7</v>
      </c>
      <c r="Z3">
        <v>6.3439537804580233E-7</v>
      </c>
      <c r="AA3">
        <v>6.3209537804580237E-7</v>
      </c>
      <c r="AB3">
        <v>6.4029537804580235E-7</v>
      </c>
      <c r="AC3">
        <v>6.3909537804580237E-7</v>
      </c>
      <c r="AD3">
        <v>6.2729537804580233E-7</v>
      </c>
      <c r="AE3">
        <v>6.3559537804580242E-7</v>
      </c>
      <c r="AF3">
        <v>6.1909537804580235E-7</v>
      </c>
      <c r="AG3">
        <v>6.4739537804580236E-7</v>
      </c>
      <c r="AH3">
        <v>6.3319537804580235E-7</v>
      </c>
      <c r="AI3">
        <v>6.5209537804580239E-7</v>
      </c>
      <c r="AJ3">
        <v>6.3789537804580238E-7</v>
      </c>
      <c r="AK3">
        <v>6.3679537804580241E-7</v>
      </c>
      <c r="AL3">
        <v>6.4259537804580242E-7</v>
      </c>
      <c r="AM3">
        <v>6.296953780458024E-7</v>
      </c>
      <c r="AN3">
        <v>6.3209537804580237E-7</v>
      </c>
      <c r="AO3">
        <v>6.5319537804580237E-7</v>
      </c>
      <c r="AP3">
        <v>6.296953780458024E-7</v>
      </c>
      <c r="AQ3">
        <v>6.3789537804580238E-7</v>
      </c>
      <c r="AR3">
        <v>6.3089537804580239E-7</v>
      </c>
      <c r="AS3">
        <v>6.3319537804580235E-7</v>
      </c>
      <c r="AT3">
        <v>6.4029537804580235E-7</v>
      </c>
      <c r="AU3">
        <v>6.2849537804580242E-7</v>
      </c>
      <c r="AV3">
        <v>6.3089537804580239E-7</v>
      </c>
      <c r="AW3">
        <v>6.3789537804580238E-7</v>
      </c>
      <c r="AX3">
        <v>6.2849537804580242E-7</v>
      </c>
      <c r="AY3">
        <v>6.3319537804580235E-7</v>
      </c>
      <c r="AZ3">
        <v>6.4149537804580234E-7</v>
      </c>
      <c r="BA3">
        <v>6.4029537804580235E-7</v>
      </c>
      <c r="BB3">
        <v>6.2619537804580235E-7</v>
      </c>
      <c r="BC3">
        <v>6.2619537804580235E-7</v>
      </c>
      <c r="BD3">
        <v>6.3089537804580239E-7</v>
      </c>
      <c r="BE3">
        <v>6.2149537804580242E-7</v>
      </c>
      <c r="BF3">
        <v>6.4149537804580234E-7</v>
      </c>
      <c r="BG3">
        <v>6.2029537804580233E-7</v>
      </c>
      <c r="BH3">
        <v>6.155953780458024E-7</v>
      </c>
      <c r="BI3">
        <v>6.3089537804580239E-7</v>
      </c>
      <c r="BJ3">
        <v>6.3089537804580239E-7</v>
      </c>
      <c r="BK3">
        <v>6.3089537804580239E-7</v>
      </c>
      <c r="BL3">
        <v>6.3439537804580233E-7</v>
      </c>
      <c r="BM3">
        <v>6.4739537804580236E-7</v>
      </c>
      <c r="BN3">
        <v>6.3559537804580242E-7</v>
      </c>
      <c r="BO3">
        <v>6.1199537804580234E-7</v>
      </c>
      <c r="BP3">
        <v>6.2619537804580235E-7</v>
      </c>
      <c r="BQ3">
        <v>6.4259537804580242E-7</v>
      </c>
      <c r="BR3">
        <v>6.4619537804580237E-7</v>
      </c>
      <c r="BS3">
        <v>6.437953780458024E-7</v>
      </c>
      <c r="BT3">
        <v>6.4259537804580242E-7</v>
      </c>
      <c r="BU3">
        <v>6.6029537804580237E-7</v>
      </c>
      <c r="BV3">
        <v>6.6499537804580241E-7</v>
      </c>
      <c r="BW3">
        <v>6.6969537804580234E-7</v>
      </c>
      <c r="BX3">
        <v>6.8149537804580238E-7</v>
      </c>
      <c r="BY3">
        <v>6.9209537804580233E-7</v>
      </c>
      <c r="BZ3">
        <v>6.7909537804580241E-7</v>
      </c>
      <c r="CA3">
        <v>6.8499537804580232E-7</v>
      </c>
      <c r="CB3">
        <v>7.0619537804580233E-7</v>
      </c>
      <c r="CC3">
        <v>7.1799537804580237E-7</v>
      </c>
      <c r="CD3">
        <v>6.9329537804580242E-7</v>
      </c>
      <c r="CE3">
        <v>7.4509537804580239E-7</v>
      </c>
      <c r="CF3">
        <v>7.6739537804580237E-7</v>
      </c>
      <c r="CG3">
        <v>7.4979537804580243E-7</v>
      </c>
      <c r="CH3">
        <v>7.8859537804580238E-7</v>
      </c>
      <c r="CI3">
        <v>7.8159537804580238E-7</v>
      </c>
      <c r="CJ3">
        <v>8.0039537804580242E-7</v>
      </c>
      <c r="CK3">
        <v>7.9799537804580234E-7</v>
      </c>
      <c r="CL3">
        <v>8.6509537804580241E-7</v>
      </c>
      <c r="CM3">
        <v>8.6279537804580234E-7</v>
      </c>
      <c r="CN3">
        <v>8.8279537804580236E-7</v>
      </c>
      <c r="CO3">
        <v>9.1099537804580236E-7</v>
      </c>
      <c r="CP3">
        <v>8.8989537804580236E-7</v>
      </c>
      <c r="CQ3">
        <v>8.8159537804580238E-7</v>
      </c>
      <c r="CR3">
        <v>8.7219537804580241E-7</v>
      </c>
      <c r="CS3">
        <v>8.945953780458024E-7</v>
      </c>
      <c r="CT3">
        <v>8.6509537804580241E-7</v>
      </c>
      <c r="CU3">
        <v>8.7809537804580232E-7</v>
      </c>
      <c r="CV3">
        <v>8.6629537804580239E-7</v>
      </c>
      <c r="CW3">
        <v>8.9569537804580238E-7</v>
      </c>
      <c r="CX3">
        <v>8.7929537804580241E-7</v>
      </c>
      <c r="CY3">
        <v>8.5809537804580241E-7</v>
      </c>
      <c r="CZ3">
        <v>8.5339537804580237E-7</v>
      </c>
      <c r="DA3">
        <v>8.3219537804580237E-7</v>
      </c>
      <c r="DB3">
        <v>8.3339537804580235E-7</v>
      </c>
      <c r="DC3">
        <v>8.3099537804580239E-7</v>
      </c>
      <c r="DD3">
        <v>8.3919537804580237E-7</v>
      </c>
      <c r="DE3">
        <v>8.227953780458024E-7</v>
      </c>
      <c r="DF3">
        <v>8.3809537804580239E-7</v>
      </c>
      <c r="DG3">
        <v>8.227953780458024E-7</v>
      </c>
      <c r="DH3">
        <v>8.4279537804580243E-7</v>
      </c>
      <c r="DI3">
        <v>8.3569537804580242E-7</v>
      </c>
      <c r="DJ3">
        <v>8.4159537804580234E-7</v>
      </c>
      <c r="DK3">
        <v>8.2389537804580238E-7</v>
      </c>
      <c r="DL3">
        <v>8.5449537804580235E-7</v>
      </c>
      <c r="DM3">
        <v>8.3449537804580233E-7</v>
      </c>
      <c r="DN3">
        <v>8.6279537804580234E-7</v>
      </c>
      <c r="DO3">
        <v>8.6039537804580237E-7</v>
      </c>
      <c r="DP3">
        <v>8.8509537804580243E-7</v>
      </c>
      <c r="DQ3">
        <v>8.9689537804580236E-7</v>
      </c>
      <c r="DR3">
        <v>9.2159537804580242E-7</v>
      </c>
      <c r="DS3">
        <v>9.2159537804580242E-7</v>
      </c>
      <c r="DT3">
        <v>9.510953780458023E-7</v>
      </c>
      <c r="DU3">
        <v>9.7109537804580232E-7</v>
      </c>
      <c r="DV3">
        <v>1.0219953780458019E-6</v>
      </c>
      <c r="DW3">
        <v>1.0559953780458019E-6</v>
      </c>
      <c r="DX3">
        <v>1.0699953780458019E-6</v>
      </c>
      <c r="DY3">
        <v>1.110995378045802E-6</v>
      </c>
      <c r="DZ3">
        <v>1.188995378045802E-6</v>
      </c>
      <c r="EA3">
        <v>1.2159953780458021E-6</v>
      </c>
      <c r="EB3">
        <v>1.276995378045802E-6</v>
      </c>
      <c r="EC3">
        <v>1.3349953780458019E-6</v>
      </c>
      <c r="ED3">
        <v>1.436995378045802E-6</v>
      </c>
      <c r="EE3">
        <v>1.485995378045802E-6</v>
      </c>
      <c r="EF3">
        <v>1.625995378045802E-6</v>
      </c>
      <c r="EG3">
        <v>1.7089953780458021E-6</v>
      </c>
      <c r="EH3">
        <v>1.831995378045802E-6</v>
      </c>
      <c r="EI3">
        <v>1.972995378045802E-6</v>
      </c>
      <c r="EJ3">
        <v>2.1219953780458022E-6</v>
      </c>
      <c r="EK3">
        <v>2.316995378045802E-6</v>
      </c>
      <c r="EL3">
        <v>2.451995378045802E-6</v>
      </c>
      <c r="EM3">
        <v>2.6429953780458019E-6</v>
      </c>
      <c r="EN3">
        <v>2.790995378045802E-6</v>
      </c>
      <c r="EO3">
        <v>2.9789953780458022E-6</v>
      </c>
      <c r="EP3">
        <v>3.1159953780458019E-6</v>
      </c>
      <c r="EQ3">
        <v>3.2179953780458019E-6</v>
      </c>
      <c r="ER3">
        <v>3.3359953780458019E-6</v>
      </c>
      <c r="ES3">
        <v>3.3959953780458022E-6</v>
      </c>
      <c r="ET3">
        <v>3.472995378045802E-6</v>
      </c>
      <c r="EU3">
        <v>3.4539953780458019E-6</v>
      </c>
      <c r="EV3">
        <v>3.4089953780458019E-6</v>
      </c>
      <c r="EW3">
        <v>3.387995378045802E-6</v>
      </c>
      <c r="EX3">
        <v>3.3209953780458021E-6</v>
      </c>
      <c r="EY3">
        <v>3.1919953780458021E-6</v>
      </c>
      <c r="EZ3">
        <v>3.1099953780458019E-6</v>
      </c>
      <c r="FA3">
        <v>3.0009953780458021E-6</v>
      </c>
      <c r="FB3">
        <v>2.8989953780458021E-6</v>
      </c>
      <c r="FC3">
        <v>2.8149953780458022E-6</v>
      </c>
      <c r="FD3">
        <v>2.7189953780458021E-6</v>
      </c>
      <c r="FE3">
        <v>2.6629953780458022E-6</v>
      </c>
      <c r="FF3">
        <v>2.5919953780458019E-6</v>
      </c>
      <c r="FG3">
        <v>2.530995378045802E-6</v>
      </c>
      <c r="FH3">
        <v>2.496995378045802E-6</v>
      </c>
      <c r="FI3">
        <v>2.457995378045802E-6</v>
      </c>
      <c r="FJ3">
        <v>2.451995378045802E-6</v>
      </c>
      <c r="FK3">
        <v>2.418995378045802E-6</v>
      </c>
      <c r="FL3">
        <v>2.429995378045802E-6</v>
      </c>
      <c r="FM3">
        <v>2.423995378045802E-6</v>
      </c>
      <c r="FN3">
        <v>2.4029953780458021E-6</v>
      </c>
      <c r="FO3">
        <v>2.3999953780458019E-6</v>
      </c>
      <c r="FP3">
        <v>2.4099953780458018E-6</v>
      </c>
      <c r="FQ3">
        <v>2.3829953780458019E-6</v>
      </c>
      <c r="FR3">
        <v>2.429995378045802E-6</v>
      </c>
      <c r="FS3">
        <v>2.4119953780458019E-6</v>
      </c>
      <c r="FT3">
        <v>2.3869953780458022E-6</v>
      </c>
      <c r="FU3">
        <v>2.3939953780458019E-6</v>
      </c>
      <c r="FV3">
        <v>2.3809953780458022E-6</v>
      </c>
      <c r="FW3">
        <v>2.3799953780458021E-6</v>
      </c>
      <c r="FX3">
        <v>2.3879953780458018E-6</v>
      </c>
      <c r="FY3">
        <v>2.3609953780458019E-6</v>
      </c>
      <c r="FZ3">
        <v>2.3589953780458022E-6</v>
      </c>
      <c r="GA3">
        <v>2.350995378045802E-6</v>
      </c>
      <c r="GB3">
        <v>2.3379953780458019E-6</v>
      </c>
      <c r="GC3">
        <v>2.333995378045802E-6</v>
      </c>
      <c r="GD3">
        <v>2.344995378045802E-6</v>
      </c>
      <c r="GE3">
        <v>2.3259953780458018E-6</v>
      </c>
      <c r="GF3">
        <v>2.3529953780458022E-6</v>
      </c>
      <c r="GG3">
        <v>2.3529953780458022E-6</v>
      </c>
      <c r="GH3">
        <v>2.3629953780458021E-6</v>
      </c>
      <c r="GI3">
        <v>2.378995378045802E-6</v>
      </c>
      <c r="GJ3">
        <v>2.350995378045802E-6</v>
      </c>
      <c r="GK3">
        <v>2.3989953780458018E-6</v>
      </c>
      <c r="GL3">
        <v>2.4079953780458021E-6</v>
      </c>
      <c r="GM3">
        <v>2.4169953780458019E-6</v>
      </c>
      <c r="GN3">
        <v>2.4429953780458022E-6</v>
      </c>
      <c r="GO3">
        <v>2.4539953780458021E-6</v>
      </c>
      <c r="GP3">
        <v>2.4559953780458019E-6</v>
      </c>
      <c r="GQ3">
        <v>2.490995378045802E-6</v>
      </c>
      <c r="GR3">
        <v>2.4739953780458019E-6</v>
      </c>
      <c r="GS3">
        <v>2.491995378045802E-6</v>
      </c>
      <c r="GT3">
        <v>2.513995378045802E-6</v>
      </c>
      <c r="GU3">
        <v>2.5059953780458018E-6</v>
      </c>
      <c r="GV3">
        <v>2.513995378045802E-6</v>
      </c>
      <c r="GW3">
        <v>2.5289953780458018E-6</v>
      </c>
      <c r="GX3">
        <v>2.542995378045802E-6</v>
      </c>
      <c r="GY3">
        <v>2.536995378045802E-6</v>
      </c>
      <c r="GZ3">
        <v>2.5409953780458019E-6</v>
      </c>
      <c r="HA3">
        <v>2.5509953780458018E-6</v>
      </c>
      <c r="HB3">
        <v>2.5499953780458021E-6</v>
      </c>
      <c r="HC3">
        <v>2.5319953780458021E-6</v>
      </c>
      <c r="HD3">
        <v>2.5339953780458018E-6</v>
      </c>
      <c r="HE3">
        <v>2.5409953780458019E-6</v>
      </c>
      <c r="HF3">
        <v>2.5359953780458019E-6</v>
      </c>
      <c r="HG3">
        <v>2.5379953780458021E-6</v>
      </c>
      <c r="HH3">
        <v>2.5499953780458021E-6</v>
      </c>
      <c r="HI3">
        <v>2.5489953780458021E-6</v>
      </c>
      <c r="HJ3">
        <v>2.558995378045802E-6</v>
      </c>
      <c r="HK3">
        <v>2.5569953780458018E-6</v>
      </c>
      <c r="HL3">
        <v>2.5499953780458021E-6</v>
      </c>
      <c r="HM3">
        <v>2.5579953780458019E-6</v>
      </c>
      <c r="HN3">
        <v>2.5289953780458018E-6</v>
      </c>
      <c r="HO3">
        <v>2.542995378045802E-6</v>
      </c>
      <c r="HP3">
        <v>2.5269953780458021E-6</v>
      </c>
      <c r="HQ3">
        <v>2.5459953780458018E-6</v>
      </c>
      <c r="HR3">
        <v>2.5389953780458022E-6</v>
      </c>
      <c r="HS3">
        <v>2.530995378045802E-6</v>
      </c>
      <c r="HT3">
        <v>2.5339953780458018E-6</v>
      </c>
      <c r="HU3">
        <v>2.5299953780458019E-6</v>
      </c>
      <c r="HV3">
        <v>2.5229953780458018E-6</v>
      </c>
      <c r="HW3">
        <v>2.536995378045802E-6</v>
      </c>
      <c r="HX3">
        <v>2.530995378045802E-6</v>
      </c>
      <c r="HY3">
        <v>2.5269953780458021E-6</v>
      </c>
      <c r="HZ3">
        <v>2.5189953780458019E-6</v>
      </c>
      <c r="IA3">
        <v>2.5339953780458018E-6</v>
      </c>
      <c r="IB3">
        <v>2.5189953780458019E-6</v>
      </c>
      <c r="IC3">
        <v>2.5399953780458018E-6</v>
      </c>
      <c r="ID3">
        <v>2.542995378045802E-6</v>
      </c>
      <c r="IE3">
        <v>2.542995378045802E-6</v>
      </c>
      <c r="IF3">
        <v>2.5409953780458019E-6</v>
      </c>
      <c r="IG3">
        <v>2.536995378045802E-6</v>
      </c>
      <c r="IH3">
        <v>2.5499953780458021E-6</v>
      </c>
      <c r="II3">
        <v>2.5629953780458019E-6</v>
      </c>
      <c r="IJ3">
        <v>2.5809953780458019E-6</v>
      </c>
      <c r="IK3">
        <v>2.598995378045802E-6</v>
      </c>
      <c r="IL3">
        <v>2.6249953780458019E-6</v>
      </c>
      <c r="IM3">
        <v>2.6129953780458018E-6</v>
      </c>
      <c r="IN3">
        <v>2.6299953780458018E-6</v>
      </c>
      <c r="IO3">
        <v>2.643995378045802E-6</v>
      </c>
      <c r="IP3">
        <v>2.6729953780458021E-6</v>
      </c>
      <c r="IQ3">
        <v>2.6849953780458021E-6</v>
      </c>
      <c r="IR3">
        <v>2.6849953780458021E-6</v>
      </c>
      <c r="IS3">
        <v>2.7049953780458019E-6</v>
      </c>
      <c r="IT3">
        <v>2.7239953780458021E-6</v>
      </c>
      <c r="IU3">
        <v>2.7639953780458021E-6</v>
      </c>
      <c r="IV3">
        <v>2.7429953780458018E-6</v>
      </c>
      <c r="IW3">
        <v>2.7859953780458021E-6</v>
      </c>
      <c r="IX3">
        <v>2.7779953780458019E-6</v>
      </c>
      <c r="IY3">
        <v>2.8289953780458019E-6</v>
      </c>
      <c r="IZ3">
        <v>2.834995378045802E-6</v>
      </c>
      <c r="JA3">
        <v>2.8649953780458021E-6</v>
      </c>
      <c r="JB3">
        <v>2.9159953780458021E-6</v>
      </c>
      <c r="JC3">
        <v>2.9409953780458019E-6</v>
      </c>
      <c r="JD3">
        <v>2.9729953780458022E-6</v>
      </c>
      <c r="JE3">
        <v>3.0119953780458021E-6</v>
      </c>
      <c r="JF3">
        <v>3.0429953780458019E-6</v>
      </c>
      <c r="JG3">
        <v>3.0989953780458019E-6</v>
      </c>
      <c r="JH3">
        <v>3.1389953780458019E-6</v>
      </c>
      <c r="JI3">
        <v>3.1979953780458021E-6</v>
      </c>
      <c r="JJ3">
        <v>3.2559953780458018E-6</v>
      </c>
      <c r="JK3">
        <v>3.2999953780458022E-6</v>
      </c>
      <c r="JL3">
        <v>3.387995378045802E-6</v>
      </c>
      <c r="JM3">
        <v>3.4209953780458019E-6</v>
      </c>
      <c r="JN3">
        <v>3.5209953780458018E-6</v>
      </c>
      <c r="JO3">
        <v>3.550995378045802E-6</v>
      </c>
      <c r="JP3">
        <v>3.6159953780458022E-6</v>
      </c>
      <c r="JQ3">
        <v>3.7009953780458018E-6</v>
      </c>
      <c r="JR3">
        <v>3.7929953780458019E-6</v>
      </c>
      <c r="JS3">
        <v>3.8849953780458016E-6</v>
      </c>
      <c r="JT3">
        <v>3.9589953780458021E-6</v>
      </c>
      <c r="JU3">
        <v>4.0749953780458024E-6</v>
      </c>
      <c r="JV3">
        <v>4.1809953780458019E-6</v>
      </c>
      <c r="JW3">
        <v>4.2629953780458021E-6</v>
      </c>
      <c r="JX3">
        <v>4.3989953780458021E-6</v>
      </c>
      <c r="JY3">
        <v>4.5239953780458018E-6</v>
      </c>
      <c r="JZ3">
        <v>4.6439953780458023E-6</v>
      </c>
      <c r="KA3">
        <v>4.751995378045802E-6</v>
      </c>
      <c r="KB3">
        <v>4.8889953780458034E-6</v>
      </c>
      <c r="KC3">
        <v>5.0219953780458019E-6</v>
      </c>
      <c r="KD3">
        <v>5.1559953780458018E-6</v>
      </c>
      <c r="KE3">
        <v>5.3009953780458022E-6</v>
      </c>
      <c r="KF3">
        <v>5.4529953780458034E-6</v>
      </c>
      <c r="KG3">
        <v>5.5959953780458019E-6</v>
      </c>
      <c r="KH3">
        <v>5.7529953780458022E-6</v>
      </c>
      <c r="KI3">
        <v>5.8919953780458021E-6</v>
      </c>
      <c r="KJ3">
        <v>6.0279953780458021E-6</v>
      </c>
      <c r="KK3">
        <v>6.1909953780458021E-6</v>
      </c>
      <c r="KL3">
        <v>6.3599953780458034E-6</v>
      </c>
      <c r="KM3">
        <v>6.4979953780458019E-6</v>
      </c>
      <c r="KN3">
        <v>6.6379953780458022E-6</v>
      </c>
      <c r="KO3">
        <v>6.7729953780458018E-6</v>
      </c>
      <c r="KP3">
        <v>6.9069953780458034E-6</v>
      </c>
      <c r="KQ3">
        <v>6.9949953780458024E-6</v>
      </c>
      <c r="KR3">
        <v>7.1089953780458016E-6</v>
      </c>
      <c r="KS3">
        <v>7.2069953780458022E-6</v>
      </c>
      <c r="KT3">
        <v>7.2809953780458018E-6</v>
      </c>
      <c r="KU3">
        <v>7.3219953780458019E-6</v>
      </c>
      <c r="KV3">
        <v>7.440995378045802E-6</v>
      </c>
      <c r="KW3">
        <v>7.4739953780458024E-6</v>
      </c>
      <c r="KX3">
        <v>7.5189953780458019E-6</v>
      </c>
      <c r="KY3">
        <v>7.513995378045802E-6</v>
      </c>
      <c r="KZ3">
        <v>7.5459953780458018E-6</v>
      </c>
      <c r="LA3">
        <v>7.5539953780458016E-6</v>
      </c>
      <c r="LB3">
        <v>7.542995378045802E-6</v>
      </c>
      <c r="LC3">
        <v>7.5059953780458022E-6</v>
      </c>
      <c r="LD3">
        <v>7.4849953780458019E-6</v>
      </c>
      <c r="LE3">
        <v>7.4489953780458017E-6</v>
      </c>
      <c r="LF3">
        <v>7.4129953780458016E-6</v>
      </c>
      <c r="LG3">
        <v>7.3159953780458023E-6</v>
      </c>
      <c r="LH3">
        <v>7.277995378045802E-6</v>
      </c>
      <c r="LI3">
        <v>7.2059953780458034E-6</v>
      </c>
      <c r="LJ3">
        <v>7.1279953780458018E-6</v>
      </c>
      <c r="LK3">
        <v>7.0419953780458021E-6</v>
      </c>
      <c r="LL3">
        <v>6.9679953780458016E-6</v>
      </c>
      <c r="LM3">
        <v>6.8789953780458021E-6</v>
      </c>
      <c r="LN3">
        <v>6.7689953780458023E-6</v>
      </c>
      <c r="LO3">
        <v>6.7109953780458022E-6</v>
      </c>
      <c r="LP3">
        <v>6.6349953780458016E-6</v>
      </c>
      <c r="LQ3">
        <v>6.5549953780458023E-6</v>
      </c>
      <c r="LR3">
        <v>6.4669953780458034E-6</v>
      </c>
      <c r="LS3">
        <v>6.3579953780458024E-6</v>
      </c>
      <c r="LT3">
        <v>6.307995378045802E-6</v>
      </c>
      <c r="LU3">
        <v>6.1999953780458024E-6</v>
      </c>
      <c r="LV3">
        <v>6.1199953780458023E-6</v>
      </c>
      <c r="LW3">
        <v>6.0529953780458019E-6</v>
      </c>
      <c r="LX3">
        <v>5.9639953780458024E-6</v>
      </c>
      <c r="LY3">
        <v>5.9549953780458022E-6</v>
      </c>
      <c r="LZ3">
        <v>5.8589953780458034E-6</v>
      </c>
      <c r="MA3">
        <v>5.8059953780458024E-6</v>
      </c>
      <c r="MB3">
        <v>5.7479953780458023E-6</v>
      </c>
      <c r="MC3">
        <v>5.7249953780458018E-6</v>
      </c>
      <c r="MD3">
        <v>5.6699953780458023E-6</v>
      </c>
      <c r="ME3">
        <v>5.6349953780458018E-6</v>
      </c>
      <c r="MF3">
        <v>5.5919953780458024E-6</v>
      </c>
      <c r="MG3">
        <v>5.5759953780458021E-6</v>
      </c>
      <c r="MH3">
        <v>5.5739953780458019E-6</v>
      </c>
      <c r="MI3">
        <v>5.5499953780458018E-6</v>
      </c>
      <c r="MJ3">
        <v>5.5529953780458016E-6</v>
      </c>
      <c r="MK3">
        <v>5.5459953780458023E-6</v>
      </c>
      <c r="ML3">
        <v>5.5399953780458019E-6</v>
      </c>
      <c r="MM3">
        <v>5.5349953780458019E-6</v>
      </c>
      <c r="MN3">
        <v>5.5209953780458026E-6</v>
      </c>
      <c r="MO3">
        <v>5.546995378045802E-6</v>
      </c>
      <c r="MP3">
        <v>5.6069953780458023E-6</v>
      </c>
      <c r="MQ3">
        <v>5.6139953780458024E-6</v>
      </c>
      <c r="MR3">
        <v>5.6499953780458034E-6</v>
      </c>
      <c r="MS3">
        <v>5.7069953780458022E-6</v>
      </c>
      <c r="MT3">
        <v>5.7679953780458021E-6</v>
      </c>
      <c r="MU3">
        <v>5.7879953780458019E-6</v>
      </c>
      <c r="MV3">
        <v>5.8639953780458034E-6</v>
      </c>
      <c r="MW3">
        <v>5.9199953780458016E-6</v>
      </c>
      <c r="MX3">
        <v>5.952995378045802E-6</v>
      </c>
      <c r="MY3">
        <v>6.064995378045802E-6</v>
      </c>
      <c r="MZ3">
        <v>6.1099953780458024E-6</v>
      </c>
      <c r="NA3">
        <v>6.1779953780458024E-6</v>
      </c>
      <c r="NB3">
        <v>6.2899953780458023E-6</v>
      </c>
      <c r="NC3">
        <v>6.3399953780458019E-6</v>
      </c>
      <c r="ND3">
        <v>6.3889953780458026E-6</v>
      </c>
      <c r="NE3">
        <v>6.4759953780458019E-6</v>
      </c>
      <c r="NF3">
        <v>6.572995378045802E-6</v>
      </c>
      <c r="NG3">
        <v>6.6229953780458024E-6</v>
      </c>
      <c r="NH3">
        <v>6.7329953780458022E-6</v>
      </c>
      <c r="NI3">
        <v>6.8189953780458018E-6</v>
      </c>
      <c r="NJ3">
        <v>6.9239953780458034E-6</v>
      </c>
      <c r="NK3">
        <v>6.9849953780458016E-6</v>
      </c>
      <c r="NL3">
        <v>7.0829953780458022E-6</v>
      </c>
      <c r="NM3">
        <v>7.187995378045802E-6</v>
      </c>
      <c r="NN3">
        <v>7.2689953780458018E-6</v>
      </c>
      <c r="NO3">
        <v>7.3539953780458018E-6</v>
      </c>
      <c r="NP3">
        <v>7.4219953780458018E-6</v>
      </c>
      <c r="NQ3">
        <v>7.5569953780458022E-6</v>
      </c>
      <c r="NR3">
        <v>7.6539953780458015E-6</v>
      </c>
      <c r="NS3">
        <v>7.7379953780458027E-6</v>
      </c>
      <c r="NT3">
        <v>7.8089953780458025E-6</v>
      </c>
      <c r="NU3">
        <v>7.8989953780458017E-6</v>
      </c>
      <c r="NV3">
        <v>7.9809953780458019E-6</v>
      </c>
      <c r="NW3">
        <v>8.0859953780458017E-6</v>
      </c>
      <c r="NX3">
        <v>8.1739953780458016E-6</v>
      </c>
      <c r="NY3">
        <v>8.2339953780458027E-6</v>
      </c>
      <c r="NZ3">
        <v>8.3489953780458024E-6</v>
      </c>
      <c r="OA3">
        <v>8.4129953780458039E-6</v>
      </c>
      <c r="OB3">
        <v>8.4929953780458031E-6</v>
      </c>
      <c r="OC3">
        <v>8.5789953780458036E-6</v>
      </c>
      <c r="OD3">
        <v>8.6299953780458037E-6</v>
      </c>
      <c r="OE3">
        <v>8.6979953780458037E-6</v>
      </c>
      <c r="OF3">
        <v>8.7759953780458036E-6</v>
      </c>
      <c r="OG3">
        <v>8.8589953780458043E-6</v>
      </c>
      <c r="OH3">
        <v>8.869995378045803E-6</v>
      </c>
      <c r="OI3">
        <v>8.9649953780458047E-6</v>
      </c>
      <c r="OJ3">
        <v>9.0199953780458033E-6</v>
      </c>
      <c r="OK3">
        <v>9.0909953780458031E-6</v>
      </c>
      <c r="OL3" t="s">
        <v>402</v>
      </c>
    </row>
    <row r="4" spans="1:402" ht="14.4" x14ac:dyDescent="0.25">
      <c r="A4" s="1">
        <v>3</v>
      </c>
      <c r="B4">
        <v>7.8798287925110149E-7</v>
      </c>
      <c r="C4">
        <v>7.4558287925110149E-7</v>
      </c>
      <c r="D4">
        <v>7.5148287925110151E-7</v>
      </c>
      <c r="E4">
        <v>7.6208287925110156E-7</v>
      </c>
      <c r="F4">
        <v>7.2908287925110152E-7</v>
      </c>
      <c r="G4">
        <v>7.0438287925110146E-7</v>
      </c>
      <c r="H4">
        <v>7.302828792511015E-7</v>
      </c>
      <c r="I4">
        <v>7.1968287925110155E-7</v>
      </c>
      <c r="J4">
        <v>7.090828792511015E-7</v>
      </c>
      <c r="K4">
        <v>7.0438287925110146E-7</v>
      </c>
      <c r="L4">
        <v>6.9618287925110148E-7</v>
      </c>
      <c r="M4">
        <v>7.232828792511015E-7</v>
      </c>
      <c r="N4">
        <v>7.1848287925110146E-7</v>
      </c>
      <c r="O4">
        <v>7.1028287925110148E-7</v>
      </c>
      <c r="P4">
        <v>6.9028287925110146E-7</v>
      </c>
      <c r="Q4">
        <v>7.090828792511015E-7</v>
      </c>
      <c r="R4">
        <v>6.8908287925110158E-7</v>
      </c>
      <c r="S4">
        <v>7.020828792511015E-7</v>
      </c>
      <c r="T4">
        <v>6.9848287925110144E-7</v>
      </c>
      <c r="U4">
        <v>6.8208287925110148E-7</v>
      </c>
      <c r="V4">
        <v>7.0088287925110152E-7</v>
      </c>
      <c r="W4">
        <v>6.9028287925110146E-7</v>
      </c>
      <c r="X4">
        <v>6.9258287925110153E-7</v>
      </c>
      <c r="Y4">
        <v>6.7728287925110154E-7</v>
      </c>
      <c r="Z4">
        <v>6.9028287925110146E-7</v>
      </c>
      <c r="AA4">
        <v>7.0318287925110158E-7</v>
      </c>
      <c r="AB4">
        <v>6.9148287925110155E-7</v>
      </c>
      <c r="AC4">
        <v>6.7148287925110153E-7</v>
      </c>
      <c r="AD4">
        <v>7.232828792511015E-7</v>
      </c>
      <c r="AE4">
        <v>6.8318287925110156E-7</v>
      </c>
      <c r="AF4">
        <v>6.7968287925110151E-7</v>
      </c>
      <c r="AG4">
        <v>6.9378287925110151E-7</v>
      </c>
      <c r="AH4">
        <v>6.949828792511015E-7</v>
      </c>
      <c r="AI4">
        <v>6.7618287925110146E-7</v>
      </c>
      <c r="AJ4">
        <v>6.949828792511015E-7</v>
      </c>
      <c r="AK4">
        <v>6.6908287925110156E-7</v>
      </c>
      <c r="AL4">
        <v>7.2208287925110152E-7</v>
      </c>
      <c r="AM4">
        <v>6.9378287925110151E-7</v>
      </c>
      <c r="AN4">
        <v>7.1268287925110145E-7</v>
      </c>
      <c r="AO4">
        <v>6.9848287925110144E-7</v>
      </c>
      <c r="AP4">
        <v>6.9848287925110144E-7</v>
      </c>
      <c r="AQ4">
        <v>6.9258287925110153E-7</v>
      </c>
      <c r="AR4">
        <v>7.1148287925110157E-7</v>
      </c>
      <c r="AS4">
        <v>7.0678287925110143E-7</v>
      </c>
      <c r="AT4">
        <v>6.9968287925110153E-7</v>
      </c>
      <c r="AU4">
        <v>7.0318287925110158E-7</v>
      </c>
      <c r="AV4">
        <v>6.9968287925110153E-7</v>
      </c>
      <c r="AW4">
        <v>7.0558287925110155E-7</v>
      </c>
      <c r="AX4">
        <v>7.0678287925110143E-7</v>
      </c>
      <c r="AY4">
        <v>6.8208287925110148E-7</v>
      </c>
      <c r="AZ4">
        <v>6.8558287925110153E-7</v>
      </c>
      <c r="BA4">
        <v>6.9258287925110153E-7</v>
      </c>
      <c r="BB4">
        <v>6.8318287925110156E-7</v>
      </c>
      <c r="BC4">
        <v>6.7148287925110153E-7</v>
      </c>
      <c r="BD4">
        <v>6.7848287925110153E-7</v>
      </c>
      <c r="BE4">
        <v>6.9378287925110151E-7</v>
      </c>
      <c r="BF4">
        <v>6.9258287925110153E-7</v>
      </c>
      <c r="BG4">
        <v>6.7848287925110153E-7</v>
      </c>
      <c r="BH4">
        <v>7.0318287925110158E-7</v>
      </c>
      <c r="BI4">
        <v>7.0558287925110155E-7</v>
      </c>
      <c r="BJ4">
        <v>6.8678287925110152E-7</v>
      </c>
      <c r="BK4">
        <v>6.9848287925110144E-7</v>
      </c>
      <c r="BL4">
        <v>6.7848287925110153E-7</v>
      </c>
      <c r="BM4">
        <v>7.0088287925110152E-7</v>
      </c>
      <c r="BN4">
        <v>7.0088287925110152E-7</v>
      </c>
      <c r="BO4">
        <v>6.8788287925110149E-7</v>
      </c>
      <c r="BP4">
        <v>7.1378287925110153E-7</v>
      </c>
      <c r="BQ4">
        <v>7.2438287925110148E-7</v>
      </c>
      <c r="BR4">
        <v>7.0318287925110158E-7</v>
      </c>
      <c r="BS4">
        <v>7.2798287925110154E-7</v>
      </c>
      <c r="BT4">
        <v>7.3388287925110156E-7</v>
      </c>
      <c r="BU4">
        <v>7.4208287925110154E-7</v>
      </c>
      <c r="BV4">
        <v>7.3618287925110152E-7</v>
      </c>
      <c r="BW4">
        <v>7.302828792511015E-7</v>
      </c>
      <c r="BX4">
        <v>7.4678287925110147E-7</v>
      </c>
      <c r="BY4">
        <v>7.3498287925110143E-7</v>
      </c>
      <c r="BZ4">
        <v>7.6448287925110153E-7</v>
      </c>
      <c r="CA4">
        <v>7.7388287925110149E-7</v>
      </c>
      <c r="CB4">
        <v>7.8798287925110149E-7</v>
      </c>
      <c r="CC4">
        <v>7.7028287925110154E-7</v>
      </c>
      <c r="CD4">
        <v>8.0328287925110148E-7</v>
      </c>
      <c r="CE4">
        <v>8.091828792511015E-7</v>
      </c>
      <c r="CF4">
        <v>8.373828792511015E-7</v>
      </c>
      <c r="CG4">
        <v>8.4568287925110149E-7</v>
      </c>
      <c r="CH4">
        <v>8.5748287925110153E-7</v>
      </c>
      <c r="CI4">
        <v>8.6808287925110148E-7</v>
      </c>
      <c r="CJ4">
        <v>8.7388287925110149E-7</v>
      </c>
      <c r="CK4">
        <v>8.9158287925110155E-7</v>
      </c>
      <c r="CL4">
        <v>9.1748287925110148E-7</v>
      </c>
      <c r="CM4">
        <v>9.303828792511015E-7</v>
      </c>
      <c r="CN4">
        <v>9.5518287925110146E-7</v>
      </c>
      <c r="CO4">
        <v>9.6458287925110153E-7</v>
      </c>
      <c r="CP4">
        <v>9.6928287925110146E-7</v>
      </c>
      <c r="CQ4">
        <v>9.7048287925110155E-7</v>
      </c>
      <c r="CR4">
        <v>9.5518287925110146E-7</v>
      </c>
      <c r="CS4">
        <v>9.6928287925110146E-7</v>
      </c>
      <c r="CT4">
        <v>9.6338287925110144E-7</v>
      </c>
      <c r="CU4">
        <v>9.4808287925110145E-7</v>
      </c>
      <c r="CV4">
        <v>9.5628287925110154E-7</v>
      </c>
      <c r="CW4">
        <v>9.3628287925110152E-7</v>
      </c>
      <c r="CX4">
        <v>9.515828792511015E-7</v>
      </c>
      <c r="CY4">
        <v>9.4098287925110155E-7</v>
      </c>
      <c r="CZ4">
        <v>9.5048287925110153E-7</v>
      </c>
      <c r="DA4">
        <v>9.374828792511015E-7</v>
      </c>
      <c r="DB4">
        <v>9.3628287925110152E-7</v>
      </c>
      <c r="DC4">
        <v>9.2568287925110146E-7</v>
      </c>
      <c r="DD4">
        <v>9.233828792511015E-7</v>
      </c>
      <c r="DE4">
        <v>9.4688287925110147E-7</v>
      </c>
      <c r="DF4">
        <v>9.303828792511015E-7</v>
      </c>
      <c r="DG4">
        <v>9.2458287925110149E-7</v>
      </c>
      <c r="DH4">
        <v>9.3278287925110147E-7</v>
      </c>
      <c r="DI4">
        <v>9.2688287925110155E-7</v>
      </c>
      <c r="DJ4">
        <v>9.4568287925110148E-7</v>
      </c>
      <c r="DK4">
        <v>9.4098287925110155E-7</v>
      </c>
      <c r="DL4">
        <v>9.5748287925110163E-7</v>
      </c>
      <c r="DM4">
        <v>9.8928287925110148E-7</v>
      </c>
      <c r="DN4">
        <v>9.6928287925110146E-7</v>
      </c>
      <c r="DO4">
        <v>9.8218287925110158E-7</v>
      </c>
      <c r="DP4">
        <v>1.010482879251101E-6</v>
      </c>
      <c r="DQ4">
        <v>1.021082879251102E-6</v>
      </c>
      <c r="DR4">
        <v>1.0740828792511011E-6</v>
      </c>
      <c r="DS4">
        <v>1.049282879251102E-6</v>
      </c>
      <c r="DT4">
        <v>1.0928828792511021E-6</v>
      </c>
      <c r="DU4">
        <v>1.131682879251102E-6</v>
      </c>
      <c r="DV4">
        <v>1.1611828792511011E-6</v>
      </c>
      <c r="DW4">
        <v>1.179982879251102E-6</v>
      </c>
      <c r="DX4">
        <v>1.204682879251102E-6</v>
      </c>
      <c r="DY4">
        <v>1.2647828792511021E-6</v>
      </c>
      <c r="DZ4">
        <v>1.301282879251101E-6</v>
      </c>
      <c r="EA4">
        <v>1.360182879251102E-6</v>
      </c>
      <c r="EB4">
        <v>1.419182879251102E-6</v>
      </c>
      <c r="EC4">
        <v>1.498182879251102E-6</v>
      </c>
      <c r="ED4">
        <v>1.549182879251101E-6</v>
      </c>
      <c r="EE4">
        <v>1.657182879251101E-6</v>
      </c>
      <c r="EF4">
        <v>1.733182879251101E-6</v>
      </c>
      <c r="EG4">
        <v>1.844182879251102E-6</v>
      </c>
      <c r="EH4">
        <v>1.9991828792511009E-6</v>
      </c>
      <c r="EI4">
        <v>2.1121828792511009E-6</v>
      </c>
      <c r="EJ4">
        <v>2.2641828792511009E-6</v>
      </c>
      <c r="EK4">
        <v>2.423182879251101E-6</v>
      </c>
      <c r="EL4">
        <v>2.5741828792511009E-6</v>
      </c>
      <c r="EM4">
        <v>2.7431828792511009E-6</v>
      </c>
      <c r="EN4">
        <v>2.8731828792511009E-6</v>
      </c>
      <c r="EO4">
        <v>3.0331828792511019E-6</v>
      </c>
      <c r="EP4">
        <v>3.1541828792511021E-6</v>
      </c>
      <c r="EQ4">
        <v>3.2811828792511019E-6</v>
      </c>
      <c r="ER4">
        <v>3.3411828792511009E-6</v>
      </c>
      <c r="ES4">
        <v>3.4071828792511021E-6</v>
      </c>
      <c r="ET4">
        <v>3.432182879251101E-6</v>
      </c>
      <c r="EU4">
        <v>3.428182879251102E-6</v>
      </c>
      <c r="EV4">
        <v>3.3851828792511021E-6</v>
      </c>
      <c r="EW4">
        <v>3.3341828792511021E-6</v>
      </c>
      <c r="EX4">
        <v>3.2331828792511021E-6</v>
      </c>
      <c r="EY4">
        <v>3.145182879251101E-6</v>
      </c>
      <c r="EZ4">
        <v>3.079182879251102E-6</v>
      </c>
      <c r="FA4">
        <v>2.987182879251101E-6</v>
      </c>
      <c r="FB4">
        <v>2.8891828792511021E-6</v>
      </c>
      <c r="FC4">
        <v>2.7931828792511021E-6</v>
      </c>
      <c r="FD4">
        <v>2.7311828792511021E-6</v>
      </c>
      <c r="FE4">
        <v>2.6691828792511021E-6</v>
      </c>
      <c r="FF4">
        <v>2.6441828792511019E-6</v>
      </c>
      <c r="FG4">
        <v>2.5851828792511009E-6</v>
      </c>
      <c r="FH4">
        <v>2.571182879251102E-6</v>
      </c>
      <c r="FI4">
        <v>2.5501828792511021E-6</v>
      </c>
      <c r="FJ4">
        <v>2.5501828792511021E-6</v>
      </c>
      <c r="FK4">
        <v>2.527182879251102E-6</v>
      </c>
      <c r="FL4">
        <v>2.543182879251102E-6</v>
      </c>
      <c r="FM4">
        <v>2.5451828792511021E-6</v>
      </c>
      <c r="FN4">
        <v>2.530182879251101E-6</v>
      </c>
      <c r="FO4">
        <v>2.5231828792511009E-6</v>
      </c>
      <c r="FP4">
        <v>2.5671828792511021E-6</v>
      </c>
      <c r="FQ4">
        <v>2.5561828792511021E-6</v>
      </c>
      <c r="FR4">
        <v>2.5541828792511019E-6</v>
      </c>
      <c r="FS4">
        <v>2.559182879251101E-6</v>
      </c>
      <c r="FT4">
        <v>2.5501828792511021E-6</v>
      </c>
      <c r="FU4">
        <v>2.5781828792511021E-6</v>
      </c>
      <c r="FV4">
        <v>2.559182879251101E-6</v>
      </c>
      <c r="FW4">
        <v>2.569182879251101E-6</v>
      </c>
      <c r="FX4">
        <v>2.5501828792511021E-6</v>
      </c>
      <c r="FY4">
        <v>2.588182879251102E-6</v>
      </c>
      <c r="FZ4">
        <v>2.5351828792511009E-6</v>
      </c>
      <c r="GA4">
        <v>2.5541828792511019E-6</v>
      </c>
      <c r="GB4">
        <v>2.581182879251101E-6</v>
      </c>
      <c r="GC4">
        <v>2.5451828792511021E-6</v>
      </c>
      <c r="GD4">
        <v>2.577182879251102E-6</v>
      </c>
      <c r="GE4">
        <v>2.5631828792511009E-6</v>
      </c>
      <c r="GF4">
        <v>2.569182879251101E-6</v>
      </c>
      <c r="GG4">
        <v>2.588182879251102E-6</v>
      </c>
      <c r="GH4">
        <v>2.6141828792511009E-6</v>
      </c>
      <c r="GI4">
        <v>2.611182879251102E-6</v>
      </c>
      <c r="GJ4">
        <v>2.5901828792511021E-6</v>
      </c>
      <c r="GK4">
        <v>2.6271828792511011E-6</v>
      </c>
      <c r="GL4">
        <v>2.6781828792511019E-6</v>
      </c>
      <c r="GM4">
        <v>2.662182879251102E-6</v>
      </c>
      <c r="GN4">
        <v>2.6751828792511009E-6</v>
      </c>
      <c r="GO4">
        <v>2.6981828792511009E-6</v>
      </c>
      <c r="GP4">
        <v>2.707182879251102E-6</v>
      </c>
      <c r="GQ4">
        <v>2.728182879251101E-6</v>
      </c>
      <c r="GR4">
        <v>2.7231828792511019E-6</v>
      </c>
      <c r="GS4">
        <v>2.7371828792511009E-6</v>
      </c>
      <c r="GT4">
        <v>2.789182879251101E-6</v>
      </c>
      <c r="GU4">
        <v>2.7701828792511021E-6</v>
      </c>
      <c r="GV4">
        <v>2.774182879251102E-6</v>
      </c>
      <c r="GW4">
        <v>2.7941828792511009E-6</v>
      </c>
      <c r="GX4">
        <v>2.780182879251102E-6</v>
      </c>
      <c r="GY4">
        <v>2.797182879251102E-6</v>
      </c>
      <c r="GZ4">
        <v>2.809182879251102E-6</v>
      </c>
      <c r="HA4">
        <v>2.784182879251101E-6</v>
      </c>
      <c r="HB4">
        <v>2.8101828792511021E-6</v>
      </c>
      <c r="HC4">
        <v>2.803182879251102E-6</v>
      </c>
      <c r="HD4">
        <v>2.803182879251102E-6</v>
      </c>
      <c r="HE4">
        <v>2.817182879251101E-6</v>
      </c>
      <c r="HF4">
        <v>2.803182879251102E-6</v>
      </c>
      <c r="HG4">
        <v>2.814182879251102E-6</v>
      </c>
      <c r="HH4">
        <v>2.801182879251101E-6</v>
      </c>
      <c r="HI4">
        <v>2.8161828792511009E-6</v>
      </c>
      <c r="HJ4">
        <v>2.789182879251101E-6</v>
      </c>
      <c r="HK4">
        <v>2.8041828792511021E-6</v>
      </c>
      <c r="HL4">
        <v>2.837182879251102E-6</v>
      </c>
      <c r="HM4">
        <v>2.8111828792511009E-6</v>
      </c>
      <c r="HN4">
        <v>2.7831828792511009E-6</v>
      </c>
      <c r="HO4">
        <v>2.807182879251101E-6</v>
      </c>
      <c r="HP4">
        <v>2.814182879251102E-6</v>
      </c>
      <c r="HQ4">
        <v>2.801182879251101E-6</v>
      </c>
      <c r="HR4">
        <v>2.8111828792511009E-6</v>
      </c>
      <c r="HS4">
        <v>2.795182879251101E-6</v>
      </c>
      <c r="HT4">
        <v>2.8131828792511011E-6</v>
      </c>
      <c r="HU4">
        <v>2.778182879251101E-6</v>
      </c>
      <c r="HV4">
        <v>2.801182879251101E-6</v>
      </c>
      <c r="HW4">
        <v>2.8211828792511021E-6</v>
      </c>
      <c r="HX4">
        <v>2.774182879251102E-6</v>
      </c>
      <c r="HY4">
        <v>2.807182879251101E-6</v>
      </c>
      <c r="HZ4">
        <v>2.791182879251102E-6</v>
      </c>
      <c r="IA4">
        <v>2.814182879251102E-6</v>
      </c>
      <c r="IB4">
        <v>2.8281828792511009E-6</v>
      </c>
      <c r="IC4">
        <v>2.8131828792511011E-6</v>
      </c>
      <c r="ID4">
        <v>2.8021828792511019E-6</v>
      </c>
      <c r="IE4">
        <v>2.8471828792511019E-6</v>
      </c>
      <c r="IF4">
        <v>2.8211828792511021E-6</v>
      </c>
      <c r="IG4">
        <v>2.8431828792511021E-6</v>
      </c>
      <c r="IH4">
        <v>2.851182879251101E-6</v>
      </c>
      <c r="II4">
        <v>2.8561828792511009E-6</v>
      </c>
      <c r="IJ4">
        <v>2.8891828792511021E-6</v>
      </c>
      <c r="IK4">
        <v>2.9011828792511009E-6</v>
      </c>
      <c r="IL4">
        <v>2.916182879251102E-6</v>
      </c>
      <c r="IM4">
        <v>2.9281828792511021E-6</v>
      </c>
      <c r="IN4">
        <v>2.933182879251102E-6</v>
      </c>
      <c r="IO4">
        <v>2.933182879251102E-6</v>
      </c>
      <c r="IP4">
        <v>2.9711828792511019E-6</v>
      </c>
      <c r="IQ4">
        <v>2.975182879251101E-6</v>
      </c>
      <c r="IR4">
        <v>3.006182879251102E-6</v>
      </c>
      <c r="IS4">
        <v>3.021182879251101E-6</v>
      </c>
      <c r="IT4">
        <v>3.0351828792511021E-6</v>
      </c>
      <c r="IU4">
        <v>3.040182879251102E-6</v>
      </c>
      <c r="IV4">
        <v>3.043182879251101E-6</v>
      </c>
      <c r="IW4">
        <v>3.073182879251102E-6</v>
      </c>
      <c r="IX4">
        <v>3.100182879251101E-6</v>
      </c>
      <c r="IY4">
        <v>3.1201828792511021E-6</v>
      </c>
      <c r="IZ4">
        <v>3.1741828792511019E-6</v>
      </c>
      <c r="JA4">
        <v>3.175182879251102E-6</v>
      </c>
      <c r="JB4">
        <v>3.220182879251102E-6</v>
      </c>
      <c r="JC4">
        <v>3.235182879251101E-6</v>
      </c>
      <c r="JD4">
        <v>3.2791828792511009E-6</v>
      </c>
      <c r="JE4">
        <v>3.3071828792511009E-6</v>
      </c>
      <c r="JF4">
        <v>3.367182879251102E-6</v>
      </c>
      <c r="JG4">
        <v>3.4011828792511021E-6</v>
      </c>
      <c r="JH4">
        <v>3.446182879251102E-6</v>
      </c>
      <c r="JI4">
        <v>3.4971828792511021E-6</v>
      </c>
      <c r="JJ4">
        <v>3.5401828792511011E-6</v>
      </c>
      <c r="JK4">
        <v>3.586182879251102E-6</v>
      </c>
      <c r="JL4">
        <v>3.646182879251101E-6</v>
      </c>
      <c r="JM4">
        <v>3.693182879251102E-6</v>
      </c>
      <c r="JN4">
        <v>3.776182879251101E-6</v>
      </c>
      <c r="JO4">
        <v>3.8161828792511006E-6</v>
      </c>
      <c r="JP4">
        <v>3.8841828792511006E-6</v>
      </c>
      <c r="JQ4">
        <v>3.9431828792511021E-6</v>
      </c>
      <c r="JR4">
        <v>4.0521828792511014E-6</v>
      </c>
      <c r="JS4">
        <v>4.1251828792511014E-6</v>
      </c>
      <c r="JT4">
        <v>4.1891828792511011E-6</v>
      </c>
      <c r="JU4">
        <v>4.2981828792511013E-6</v>
      </c>
      <c r="JV4">
        <v>4.4041828792511016E-6</v>
      </c>
      <c r="JW4">
        <v>4.4821828792511024E-6</v>
      </c>
      <c r="JX4">
        <v>4.6181828792511016E-6</v>
      </c>
      <c r="JY4">
        <v>4.7131828792511024E-6</v>
      </c>
      <c r="JZ4">
        <v>4.8301828792511014E-6</v>
      </c>
      <c r="KA4">
        <v>4.9471828792511013E-6</v>
      </c>
      <c r="KB4">
        <v>5.0831828792511014E-6</v>
      </c>
      <c r="KC4">
        <v>5.2071828792511014E-6</v>
      </c>
      <c r="KD4">
        <v>5.3211828792511006E-6</v>
      </c>
      <c r="KE4">
        <v>5.4401828792511023E-6</v>
      </c>
      <c r="KF4">
        <v>5.5541828792511016E-6</v>
      </c>
      <c r="KG4">
        <v>5.7041828792511019E-6</v>
      </c>
      <c r="KH4">
        <v>5.8601828792511017E-6</v>
      </c>
      <c r="KI4">
        <v>6.0021828792511014E-6</v>
      </c>
      <c r="KJ4">
        <v>6.1221828792511019E-6</v>
      </c>
      <c r="KK4">
        <v>6.2981828792511016E-6</v>
      </c>
      <c r="KL4">
        <v>6.4451828792511012E-6</v>
      </c>
      <c r="KM4">
        <v>6.5801828792511016E-6</v>
      </c>
      <c r="KN4">
        <v>6.6981828792511011E-6</v>
      </c>
      <c r="KO4">
        <v>6.8361828792511014E-6</v>
      </c>
      <c r="KP4">
        <v>6.9541828792511017E-6</v>
      </c>
      <c r="KQ4">
        <v>7.0691828792511006E-6</v>
      </c>
      <c r="KR4">
        <v>7.1741828792511013E-6</v>
      </c>
      <c r="KS4">
        <v>7.2811828792511013E-6</v>
      </c>
      <c r="KT4">
        <v>7.3731828792511006E-6</v>
      </c>
      <c r="KU4">
        <v>7.4481828792511016E-6</v>
      </c>
      <c r="KV4">
        <v>7.5311828792511006E-6</v>
      </c>
      <c r="KW4">
        <v>7.6011828792511016E-6</v>
      </c>
      <c r="KX4">
        <v>7.6571828792511016E-6</v>
      </c>
      <c r="KY4">
        <v>7.6981828792511017E-6</v>
      </c>
      <c r="KZ4">
        <v>7.7361828792511021E-6</v>
      </c>
      <c r="LA4">
        <v>7.7711828792511026E-6</v>
      </c>
      <c r="LB4">
        <v>7.7781828792511027E-6</v>
      </c>
      <c r="LC4">
        <v>7.7841828792511023E-6</v>
      </c>
      <c r="LD4">
        <v>7.7901828792511019E-6</v>
      </c>
      <c r="LE4">
        <v>7.7571828792511024E-6</v>
      </c>
      <c r="LF4">
        <v>7.7361828792511021E-6</v>
      </c>
      <c r="LG4">
        <v>7.6791828792511024E-6</v>
      </c>
      <c r="LH4">
        <v>7.6501828792511015E-6</v>
      </c>
      <c r="LI4">
        <v>7.5941828792511024E-6</v>
      </c>
      <c r="LJ4">
        <v>7.5331828792511016E-6</v>
      </c>
      <c r="LK4">
        <v>7.4581828792511006E-6</v>
      </c>
      <c r="LL4">
        <v>7.3981828792511012E-6</v>
      </c>
      <c r="LM4">
        <v>7.3451828792511019E-6</v>
      </c>
      <c r="LN4">
        <v>7.2321828792511006E-6</v>
      </c>
      <c r="LO4">
        <v>7.1761828792511006E-6</v>
      </c>
      <c r="LP4">
        <v>7.0701828792511011E-6</v>
      </c>
      <c r="LQ4">
        <v>7.0411828792511011E-6</v>
      </c>
      <c r="LR4">
        <v>6.9331828792511006E-6</v>
      </c>
      <c r="LS4">
        <v>6.8611828792511011E-6</v>
      </c>
      <c r="LT4">
        <v>6.7731828792511013E-6</v>
      </c>
      <c r="LU4">
        <v>6.6961828792511018E-6</v>
      </c>
      <c r="LV4">
        <v>6.6281828792511018E-6</v>
      </c>
      <c r="LW4">
        <v>6.5181828792511012E-6</v>
      </c>
      <c r="LX4">
        <v>6.4781828792511024E-6</v>
      </c>
      <c r="LY4">
        <v>6.4041828792511011E-6</v>
      </c>
      <c r="LZ4">
        <v>6.3581828792511019E-6</v>
      </c>
      <c r="MA4">
        <v>6.2771828792511013E-6</v>
      </c>
      <c r="MB4">
        <v>6.2421828792511016E-6</v>
      </c>
      <c r="MC4">
        <v>6.2021828792511012E-6</v>
      </c>
      <c r="MD4">
        <v>6.1391828792511019E-6</v>
      </c>
      <c r="ME4">
        <v>6.0971828792511013E-6</v>
      </c>
      <c r="MF4">
        <v>6.0901828792511012E-6</v>
      </c>
      <c r="MG4">
        <v>6.0511828792511012E-6</v>
      </c>
      <c r="MH4">
        <v>6.0151828792511019E-6</v>
      </c>
      <c r="MI4">
        <v>5.9801828792511014E-6</v>
      </c>
      <c r="MJ4">
        <v>6.0061828792511017E-6</v>
      </c>
      <c r="MK4">
        <v>5.9551828792511017E-6</v>
      </c>
      <c r="ML4">
        <v>5.9431828792511016E-6</v>
      </c>
      <c r="MM4">
        <v>5.9781828792511013E-6</v>
      </c>
      <c r="MN4">
        <v>5.9641828792511019E-6</v>
      </c>
      <c r="MO4">
        <v>5.9671828792511017E-6</v>
      </c>
      <c r="MP4">
        <v>5.9961828792511018E-6</v>
      </c>
      <c r="MQ4">
        <v>6.0301828792511018E-6</v>
      </c>
      <c r="MR4">
        <v>6.0371828792511019E-6</v>
      </c>
      <c r="MS4">
        <v>6.0551828792511024E-6</v>
      </c>
      <c r="MT4">
        <v>6.0921828792511014E-6</v>
      </c>
      <c r="MU4">
        <v>6.1201828792511018E-6</v>
      </c>
      <c r="MV4">
        <v>6.1431828792511014E-6</v>
      </c>
      <c r="MW4">
        <v>6.1991828792511014E-6</v>
      </c>
      <c r="MX4">
        <v>6.2301828792511024E-6</v>
      </c>
      <c r="MY4">
        <v>6.2961828792511006E-6</v>
      </c>
      <c r="MZ4">
        <v>6.3301828792511006E-6</v>
      </c>
      <c r="NA4">
        <v>6.3961828792511013E-6</v>
      </c>
      <c r="NB4">
        <v>6.4201828792511006E-6</v>
      </c>
      <c r="NC4">
        <v>6.4821828792511019E-6</v>
      </c>
      <c r="ND4">
        <v>6.5501828792511019E-6</v>
      </c>
      <c r="NE4">
        <v>6.6291828792511006E-6</v>
      </c>
      <c r="NF4">
        <v>6.6911828792511019E-6</v>
      </c>
      <c r="NG4">
        <v>6.7511828792511013E-6</v>
      </c>
      <c r="NH4">
        <v>6.8481828792511014E-6</v>
      </c>
      <c r="NI4">
        <v>6.9061828792511024E-6</v>
      </c>
      <c r="NJ4">
        <v>7.0131828792511024E-6</v>
      </c>
      <c r="NK4">
        <v>7.0861828792511007E-6</v>
      </c>
      <c r="NL4">
        <v>7.1541828792511024E-6</v>
      </c>
      <c r="NM4">
        <v>7.2611828792511024E-6</v>
      </c>
      <c r="NN4">
        <v>7.3341828792511006E-6</v>
      </c>
      <c r="NO4">
        <v>7.4271828792511013E-6</v>
      </c>
      <c r="NP4">
        <v>7.4941828792511017E-6</v>
      </c>
      <c r="NQ4">
        <v>7.5771828792511024E-6</v>
      </c>
      <c r="NR4">
        <v>7.6831828792511027E-6</v>
      </c>
      <c r="NS4">
        <v>7.7441828792511027E-6</v>
      </c>
      <c r="NT4">
        <v>7.814182879251102E-6</v>
      </c>
      <c r="NU4">
        <v>7.8851828792511018E-6</v>
      </c>
      <c r="NV4">
        <v>7.9601828792511019E-6</v>
      </c>
      <c r="NW4">
        <v>8.0351828792511021E-6</v>
      </c>
      <c r="NX4">
        <v>8.1411828792511024E-6</v>
      </c>
      <c r="NY4">
        <v>8.1861828792511028E-6</v>
      </c>
      <c r="NZ4">
        <v>8.2711828792511029E-6</v>
      </c>
      <c r="OA4">
        <v>8.3191828792511031E-6</v>
      </c>
      <c r="OB4">
        <v>8.4011828792511016E-6</v>
      </c>
      <c r="OC4">
        <v>8.4881828792511009E-6</v>
      </c>
      <c r="OD4">
        <v>8.5571828792511015E-6</v>
      </c>
      <c r="OE4">
        <v>8.6101828792511008E-6</v>
      </c>
      <c r="OF4">
        <v>8.6701828792511002E-6</v>
      </c>
      <c r="OG4">
        <v>8.7611828792510999E-6</v>
      </c>
      <c r="OH4">
        <v>8.8321828792511014E-6</v>
      </c>
      <c r="OI4">
        <v>8.8431828792511001E-6</v>
      </c>
      <c r="OJ4">
        <v>8.9051828792511005E-6</v>
      </c>
      <c r="OK4">
        <v>8.9761828792511003E-6</v>
      </c>
      <c r="OL4" t="s">
        <v>402</v>
      </c>
    </row>
    <row r="5" spans="1:402" ht="14.4" x14ac:dyDescent="0.25">
      <c r="A5" s="1">
        <v>4</v>
      </c>
      <c r="B5">
        <v>7.9256673109909656E-7</v>
      </c>
      <c r="C5">
        <v>7.6786673109909661E-7</v>
      </c>
      <c r="D5">
        <v>7.7026673109909658E-7</v>
      </c>
      <c r="E5">
        <v>7.4666673109909661E-7</v>
      </c>
      <c r="F5">
        <v>7.2786673109909657E-7</v>
      </c>
      <c r="G5">
        <v>7.3496673109909658E-7</v>
      </c>
      <c r="H5">
        <v>7.0546673109909659E-7</v>
      </c>
      <c r="I5">
        <v>7.113667310990966E-7</v>
      </c>
      <c r="J5">
        <v>6.9956673109909657E-7</v>
      </c>
      <c r="K5">
        <v>6.760667310990966E-7</v>
      </c>
      <c r="L5">
        <v>6.7486673109909662E-7</v>
      </c>
      <c r="M5">
        <v>6.9136673109909658E-7</v>
      </c>
      <c r="N5">
        <v>6.7726673109909658E-7</v>
      </c>
      <c r="O5">
        <v>6.6316673109909658E-7</v>
      </c>
      <c r="P5">
        <v>6.689667310990966E-7</v>
      </c>
      <c r="Q5">
        <v>6.7136673109909656E-7</v>
      </c>
      <c r="R5">
        <v>6.6666673109909663E-7</v>
      </c>
      <c r="S5">
        <v>6.7256673109909665E-7</v>
      </c>
      <c r="T5">
        <v>6.6666673109909663E-7</v>
      </c>
      <c r="U5">
        <v>6.7956673109909665E-7</v>
      </c>
      <c r="V5">
        <v>6.5366673109909661E-7</v>
      </c>
      <c r="W5">
        <v>6.4426673109909665E-7</v>
      </c>
      <c r="X5">
        <v>6.5366673109909661E-7</v>
      </c>
      <c r="Y5">
        <v>6.5366673109909661E-7</v>
      </c>
      <c r="Z5">
        <v>6.7366673109909663E-7</v>
      </c>
      <c r="AA5">
        <v>6.5016673109909656E-7</v>
      </c>
      <c r="AB5">
        <v>6.7846673109909657E-7</v>
      </c>
      <c r="AC5">
        <v>6.7016673109909658E-7</v>
      </c>
      <c r="AD5">
        <v>6.5726673109909656E-7</v>
      </c>
      <c r="AE5">
        <v>6.619667310990966E-7</v>
      </c>
      <c r="AF5">
        <v>6.4896673109909658E-7</v>
      </c>
      <c r="AG5">
        <v>6.6076673109909661E-7</v>
      </c>
      <c r="AH5">
        <v>6.4426673109909665E-7</v>
      </c>
      <c r="AI5">
        <v>6.4776673109909659E-7</v>
      </c>
      <c r="AJ5">
        <v>6.6546673109909665E-7</v>
      </c>
      <c r="AK5">
        <v>6.5366673109909661E-7</v>
      </c>
      <c r="AL5">
        <v>6.7956673109909665E-7</v>
      </c>
      <c r="AM5">
        <v>6.5836673109909665E-7</v>
      </c>
      <c r="AN5">
        <v>6.5256673109909663E-7</v>
      </c>
      <c r="AO5">
        <v>6.8426673109909658E-7</v>
      </c>
      <c r="AP5">
        <v>6.7136673109909656E-7</v>
      </c>
      <c r="AQ5">
        <v>6.6426673109909656E-7</v>
      </c>
      <c r="AR5">
        <v>6.6786673109909662E-7</v>
      </c>
      <c r="AS5">
        <v>6.8076673109909664E-7</v>
      </c>
      <c r="AT5">
        <v>6.7726673109909658E-7</v>
      </c>
      <c r="AU5">
        <v>6.7366673109909663E-7</v>
      </c>
      <c r="AV5">
        <v>6.7136673109909656E-7</v>
      </c>
      <c r="AW5">
        <v>6.7016673109909658E-7</v>
      </c>
      <c r="AX5">
        <v>6.619667310990966E-7</v>
      </c>
      <c r="AY5">
        <v>6.4426673109909665E-7</v>
      </c>
      <c r="AZ5">
        <v>6.7846673109909657E-7</v>
      </c>
      <c r="BA5">
        <v>6.7486673109909662E-7</v>
      </c>
      <c r="BB5">
        <v>6.5956673109909663E-7</v>
      </c>
      <c r="BC5">
        <v>6.6076673109909661E-7</v>
      </c>
      <c r="BD5">
        <v>6.5956673109909663E-7</v>
      </c>
      <c r="BE5">
        <v>6.4896673109909658E-7</v>
      </c>
      <c r="BF5">
        <v>6.689667310990966E-7</v>
      </c>
      <c r="BG5">
        <v>6.4306673109909666E-7</v>
      </c>
      <c r="BH5">
        <v>6.5726673109909656E-7</v>
      </c>
      <c r="BI5">
        <v>6.6546673109909665E-7</v>
      </c>
      <c r="BJ5">
        <v>6.3726673109909665E-7</v>
      </c>
      <c r="BK5">
        <v>6.5956673109909663E-7</v>
      </c>
      <c r="BL5">
        <v>6.548667310990966E-7</v>
      </c>
      <c r="BM5">
        <v>6.6426673109909656E-7</v>
      </c>
      <c r="BN5">
        <v>6.6786673109909662E-7</v>
      </c>
      <c r="BO5">
        <v>6.6786673109909662E-7</v>
      </c>
      <c r="BP5">
        <v>6.5606673109909658E-7</v>
      </c>
      <c r="BQ5">
        <v>6.9256673109909657E-7</v>
      </c>
      <c r="BR5">
        <v>6.5366673109909661E-7</v>
      </c>
      <c r="BS5">
        <v>6.6316673109909658E-7</v>
      </c>
      <c r="BT5">
        <v>6.7256673109909665E-7</v>
      </c>
      <c r="BU5">
        <v>6.831667310990966E-7</v>
      </c>
      <c r="BV5">
        <v>6.9136673109909658E-7</v>
      </c>
      <c r="BW5">
        <v>6.6786673109909662E-7</v>
      </c>
      <c r="BX5">
        <v>6.9846673109909659E-7</v>
      </c>
      <c r="BY5">
        <v>7.0316673109909662E-7</v>
      </c>
      <c r="BZ5">
        <v>6.9956673109909657E-7</v>
      </c>
      <c r="CA5">
        <v>7.0786673109909666E-7</v>
      </c>
      <c r="CB5">
        <v>7.2786673109909657E-7</v>
      </c>
      <c r="CC5">
        <v>7.5726673109909656E-7</v>
      </c>
      <c r="CD5">
        <v>7.4556673109909663E-7</v>
      </c>
      <c r="CE5">
        <v>7.5846673109909665E-7</v>
      </c>
      <c r="CF5">
        <v>7.761667310990966E-7</v>
      </c>
      <c r="CG5">
        <v>7.9736673109909661E-7</v>
      </c>
      <c r="CH5">
        <v>8.1496673109909666E-7</v>
      </c>
      <c r="CI5">
        <v>8.4086673109909659E-7</v>
      </c>
      <c r="CJ5">
        <v>8.5856673109909665E-7</v>
      </c>
      <c r="CK5">
        <v>8.7026673109909658E-7</v>
      </c>
      <c r="CL5">
        <v>9.1036673109909663E-7</v>
      </c>
      <c r="CM5">
        <v>9.2326673109909664E-7</v>
      </c>
      <c r="CN5">
        <v>9.4686673109909662E-7</v>
      </c>
      <c r="CO5">
        <v>9.3156673109909663E-7</v>
      </c>
      <c r="CP5">
        <v>9.5156673109909665E-7</v>
      </c>
      <c r="CQ5">
        <v>9.4916673109909658E-7</v>
      </c>
      <c r="CR5">
        <v>9.3856673109909663E-7</v>
      </c>
      <c r="CS5">
        <v>9.409667310990966E-7</v>
      </c>
      <c r="CT5">
        <v>9.409667310990966E-7</v>
      </c>
      <c r="CU5">
        <v>9.2446673109909663E-7</v>
      </c>
      <c r="CV5">
        <v>9.2206673109909666E-7</v>
      </c>
      <c r="CW5">
        <v>9.4206673109909657E-7</v>
      </c>
      <c r="CX5">
        <v>9.1266673109909659E-7</v>
      </c>
      <c r="CY5">
        <v>8.902667310990966E-7</v>
      </c>
      <c r="CZ5">
        <v>8.7496673109909661E-7</v>
      </c>
      <c r="DA5">
        <v>8.902667310990966E-7</v>
      </c>
      <c r="DB5">
        <v>8.8676673109909665E-7</v>
      </c>
      <c r="DC5">
        <v>8.6326673109909658E-7</v>
      </c>
      <c r="DD5">
        <v>8.761667310990966E-7</v>
      </c>
      <c r="DE5">
        <v>8.7736673109909658E-7</v>
      </c>
      <c r="DF5">
        <v>8.7266673109909665E-7</v>
      </c>
      <c r="DG5">
        <v>8.4676673109909661E-7</v>
      </c>
      <c r="DH5">
        <v>8.6556673109909665E-7</v>
      </c>
      <c r="DI5">
        <v>8.8086673109909663E-7</v>
      </c>
      <c r="DJ5">
        <v>8.6446673109909657E-7</v>
      </c>
      <c r="DK5">
        <v>8.7976673109909666E-7</v>
      </c>
      <c r="DL5">
        <v>8.832667310990966E-7</v>
      </c>
      <c r="DM5">
        <v>8.7736673109909658E-7</v>
      </c>
      <c r="DN5">
        <v>8.9506673109909664E-7</v>
      </c>
      <c r="DO5">
        <v>8.9976673109909657E-7</v>
      </c>
      <c r="DP5">
        <v>9.0446673109909661E-7</v>
      </c>
      <c r="DQ5">
        <v>9.1736673109909662E-7</v>
      </c>
      <c r="DR5">
        <v>9.4326673109909666E-7</v>
      </c>
      <c r="DS5">
        <v>9.6446673109909646E-7</v>
      </c>
      <c r="DT5">
        <v>9.8096673109909664E-7</v>
      </c>
      <c r="DU5">
        <v>1.003366731099097E-6</v>
      </c>
      <c r="DV5">
        <v>1.0244667310990969E-6</v>
      </c>
      <c r="DW5">
        <v>1.047266731099097E-6</v>
      </c>
      <c r="DX5">
        <v>1.062266731099097E-6</v>
      </c>
      <c r="DY5">
        <v>1.116266731099096E-6</v>
      </c>
      <c r="DZ5">
        <v>1.1532667310990971E-6</v>
      </c>
      <c r="EA5">
        <v>1.197266731099097E-6</v>
      </c>
      <c r="EB5">
        <v>1.217266731099097E-6</v>
      </c>
      <c r="EC5">
        <v>1.297266731099096E-6</v>
      </c>
      <c r="ED5">
        <v>1.380266731099097E-6</v>
      </c>
      <c r="EE5">
        <v>1.434266731099097E-6</v>
      </c>
      <c r="EF5">
        <v>1.541266731099097E-6</v>
      </c>
      <c r="EG5">
        <v>1.625266731099097E-6</v>
      </c>
      <c r="EH5">
        <v>1.7672667310990971E-6</v>
      </c>
      <c r="EI5">
        <v>1.868266731099097E-6</v>
      </c>
      <c r="EJ5">
        <v>2.0082667310990969E-6</v>
      </c>
      <c r="EK5">
        <v>2.1732667310990971E-6</v>
      </c>
      <c r="EL5">
        <v>2.325266731099097E-6</v>
      </c>
      <c r="EM5">
        <v>2.4672667310990971E-6</v>
      </c>
      <c r="EN5">
        <v>2.633266731099096E-6</v>
      </c>
      <c r="EO5">
        <v>2.7652667310990971E-6</v>
      </c>
      <c r="EP5">
        <v>2.8682667310990959E-6</v>
      </c>
      <c r="EQ5">
        <v>2.9832667310990969E-6</v>
      </c>
      <c r="ER5">
        <v>3.0642667310990971E-6</v>
      </c>
      <c r="ES5">
        <v>3.106266731099096E-6</v>
      </c>
      <c r="ET5">
        <v>3.129266731099096E-6</v>
      </c>
      <c r="EU5">
        <v>3.0932667310990959E-6</v>
      </c>
      <c r="EV5">
        <v>3.078266731099096E-6</v>
      </c>
      <c r="EW5">
        <v>3.005266731099096E-6</v>
      </c>
      <c r="EX5">
        <v>2.892266731099096E-6</v>
      </c>
      <c r="EY5">
        <v>2.7912667310990961E-6</v>
      </c>
      <c r="EZ5">
        <v>2.7092667310990971E-6</v>
      </c>
      <c r="FA5">
        <v>2.5922667310990959E-6</v>
      </c>
      <c r="FB5">
        <v>2.488266731099097E-6</v>
      </c>
      <c r="FC5">
        <v>2.412266731099096E-6</v>
      </c>
      <c r="FD5">
        <v>2.330266731099097E-6</v>
      </c>
      <c r="FE5">
        <v>2.2642667310990971E-6</v>
      </c>
      <c r="FF5">
        <v>2.245266731099097E-6</v>
      </c>
      <c r="FG5">
        <v>2.1712667310990961E-6</v>
      </c>
      <c r="FH5">
        <v>2.147266731099096E-6</v>
      </c>
      <c r="FI5">
        <v>2.1282667310990971E-6</v>
      </c>
      <c r="FJ5">
        <v>2.1112667310990971E-6</v>
      </c>
      <c r="FK5">
        <v>2.108266731099096E-6</v>
      </c>
      <c r="FL5">
        <v>2.103266731099096E-6</v>
      </c>
      <c r="FM5">
        <v>2.088266731099097E-6</v>
      </c>
      <c r="FN5">
        <v>2.119266731099096E-6</v>
      </c>
      <c r="FO5">
        <v>2.125266731099096E-6</v>
      </c>
      <c r="FP5">
        <v>2.127266731099097E-6</v>
      </c>
      <c r="FQ5">
        <v>2.1262667310990961E-6</v>
      </c>
      <c r="FR5">
        <v>2.139266731099097E-6</v>
      </c>
      <c r="FS5">
        <v>2.1462667310990959E-6</v>
      </c>
      <c r="FT5">
        <v>2.1432667310990969E-6</v>
      </c>
      <c r="FU5">
        <v>2.131266731099096E-6</v>
      </c>
      <c r="FV5">
        <v>2.1122667310990971E-6</v>
      </c>
      <c r="FW5">
        <v>2.1232667310990971E-6</v>
      </c>
      <c r="FX5">
        <v>2.1122667310990971E-6</v>
      </c>
      <c r="FY5">
        <v>2.131266731099096E-6</v>
      </c>
      <c r="FZ5">
        <v>2.1172667310990971E-6</v>
      </c>
      <c r="GA5">
        <v>2.1182667310990959E-6</v>
      </c>
      <c r="GB5">
        <v>2.104266731099097E-6</v>
      </c>
      <c r="GC5">
        <v>2.1462667310990959E-6</v>
      </c>
      <c r="GD5">
        <v>2.1232667310990971E-6</v>
      </c>
      <c r="GE5">
        <v>2.136266731099096E-6</v>
      </c>
      <c r="GF5">
        <v>2.1322667310990969E-6</v>
      </c>
      <c r="GG5">
        <v>2.133266731099097E-6</v>
      </c>
      <c r="GH5">
        <v>2.1562667310990971E-6</v>
      </c>
      <c r="GI5">
        <v>2.1632667310990959E-6</v>
      </c>
      <c r="GJ5">
        <v>2.176266731099096E-6</v>
      </c>
      <c r="GK5">
        <v>2.1922667310990959E-6</v>
      </c>
      <c r="GL5">
        <v>2.2162667310990961E-6</v>
      </c>
      <c r="GM5">
        <v>2.212266731099097E-6</v>
      </c>
      <c r="GN5">
        <v>2.2252667310990959E-6</v>
      </c>
      <c r="GO5">
        <v>2.2542667310990959E-6</v>
      </c>
      <c r="GP5">
        <v>2.2522667310990971E-6</v>
      </c>
      <c r="GQ5">
        <v>2.273266731099097E-6</v>
      </c>
      <c r="GR5">
        <v>2.290266731099097E-6</v>
      </c>
      <c r="GS5">
        <v>2.3162667310990959E-6</v>
      </c>
      <c r="GT5">
        <v>2.3202667310990971E-6</v>
      </c>
      <c r="GU5">
        <v>2.2992667310990959E-6</v>
      </c>
      <c r="GV5">
        <v>2.3202667310990971E-6</v>
      </c>
      <c r="GW5">
        <v>2.3432667310990971E-6</v>
      </c>
      <c r="GX5">
        <v>2.333266731099096E-6</v>
      </c>
      <c r="GY5">
        <v>2.3432667310990971E-6</v>
      </c>
      <c r="GZ5">
        <v>2.3492667310990959E-6</v>
      </c>
      <c r="HA5">
        <v>2.369266731099097E-6</v>
      </c>
      <c r="HB5">
        <v>2.367266731099096E-6</v>
      </c>
      <c r="HC5">
        <v>2.370266731099097E-6</v>
      </c>
      <c r="HD5">
        <v>2.3992667310990971E-6</v>
      </c>
      <c r="HE5">
        <v>2.3772667310990959E-6</v>
      </c>
      <c r="HF5">
        <v>2.3782667310990959E-6</v>
      </c>
      <c r="HG5">
        <v>2.3912667310990969E-6</v>
      </c>
      <c r="HH5">
        <v>2.373266731099096E-6</v>
      </c>
      <c r="HI5">
        <v>2.4002667310990959E-6</v>
      </c>
      <c r="HJ5">
        <v>2.4052667310990971E-6</v>
      </c>
      <c r="HK5">
        <v>2.398266731099097E-6</v>
      </c>
      <c r="HL5">
        <v>2.4042667310990971E-6</v>
      </c>
      <c r="HM5">
        <v>2.4022667310990961E-6</v>
      </c>
      <c r="HN5">
        <v>2.3912667310990969E-6</v>
      </c>
      <c r="HO5">
        <v>2.3912667310990969E-6</v>
      </c>
      <c r="HP5">
        <v>2.4162667310990971E-6</v>
      </c>
      <c r="HQ5">
        <v>2.4192667310990961E-6</v>
      </c>
      <c r="HR5">
        <v>2.413266731099096E-6</v>
      </c>
      <c r="HS5">
        <v>2.412266731099096E-6</v>
      </c>
      <c r="HT5">
        <v>2.4162667310990971E-6</v>
      </c>
      <c r="HU5">
        <v>2.4062667310990959E-6</v>
      </c>
      <c r="HV5">
        <v>2.4422667310990969E-6</v>
      </c>
      <c r="HW5">
        <v>2.4172667310990959E-6</v>
      </c>
      <c r="HX5">
        <v>2.424266731099096E-6</v>
      </c>
      <c r="HY5">
        <v>2.431266731099097E-6</v>
      </c>
      <c r="HZ5">
        <v>2.424266731099096E-6</v>
      </c>
      <c r="IA5">
        <v>2.457266731099096E-6</v>
      </c>
      <c r="IB5">
        <v>2.4502667310990971E-6</v>
      </c>
      <c r="IC5">
        <v>2.457266731099096E-6</v>
      </c>
      <c r="ID5">
        <v>2.4532667310990961E-6</v>
      </c>
      <c r="IE5">
        <v>2.4672667310990971E-6</v>
      </c>
      <c r="IF5">
        <v>2.463266731099096E-6</v>
      </c>
      <c r="IG5">
        <v>2.499266731099097E-6</v>
      </c>
      <c r="IH5">
        <v>2.499266731099097E-6</v>
      </c>
      <c r="II5">
        <v>2.505266731099097E-6</v>
      </c>
      <c r="IJ5">
        <v>2.5322667310990969E-6</v>
      </c>
      <c r="IK5">
        <v>2.533266731099097E-6</v>
      </c>
      <c r="IL5">
        <v>2.553266731099096E-6</v>
      </c>
      <c r="IM5">
        <v>2.5692667310990959E-6</v>
      </c>
      <c r="IN5">
        <v>2.5682667310990971E-6</v>
      </c>
      <c r="IO5">
        <v>2.6052667310990961E-6</v>
      </c>
      <c r="IP5">
        <v>2.6252667310990971E-6</v>
      </c>
      <c r="IQ5">
        <v>2.6452667310990969E-6</v>
      </c>
      <c r="IR5">
        <v>2.6702667310990971E-6</v>
      </c>
      <c r="IS5">
        <v>2.6642667310990971E-6</v>
      </c>
      <c r="IT5">
        <v>2.672266731099096E-6</v>
      </c>
      <c r="IU5">
        <v>2.705266731099096E-6</v>
      </c>
      <c r="IV5">
        <v>2.697266731099097E-6</v>
      </c>
      <c r="IW5">
        <v>2.7542667310990971E-6</v>
      </c>
      <c r="IX5">
        <v>2.781266731099097E-6</v>
      </c>
      <c r="IY5">
        <v>2.785266731099096E-6</v>
      </c>
      <c r="IZ5">
        <v>2.815266731099097E-6</v>
      </c>
      <c r="JA5">
        <v>2.863266731099096E-6</v>
      </c>
      <c r="JB5">
        <v>2.8872667310990961E-6</v>
      </c>
      <c r="JC5">
        <v>2.9072667310990959E-6</v>
      </c>
      <c r="JD5">
        <v>2.9472667310990959E-6</v>
      </c>
      <c r="JE5">
        <v>2.9912667310990971E-6</v>
      </c>
      <c r="JF5">
        <v>3.0412667310990971E-6</v>
      </c>
      <c r="JG5">
        <v>3.067266731099096E-6</v>
      </c>
      <c r="JH5">
        <v>3.114266731099097E-6</v>
      </c>
      <c r="JI5">
        <v>3.1952667310990959E-6</v>
      </c>
      <c r="JJ5">
        <v>3.252266731099096E-6</v>
      </c>
      <c r="JK5">
        <v>3.3122667310990971E-6</v>
      </c>
      <c r="JL5">
        <v>3.3632667310990971E-6</v>
      </c>
      <c r="JM5">
        <v>3.435266731099097E-6</v>
      </c>
      <c r="JN5">
        <v>3.5222667310990959E-6</v>
      </c>
      <c r="JO5">
        <v>3.568266731099096E-6</v>
      </c>
      <c r="JP5">
        <v>3.647266731099096E-6</v>
      </c>
      <c r="JQ5">
        <v>3.734266731099097E-6</v>
      </c>
      <c r="JR5">
        <v>3.8142667310990971E-6</v>
      </c>
      <c r="JS5">
        <v>3.8812667310990962E-6</v>
      </c>
      <c r="JT5">
        <v>3.9652667310990966E-6</v>
      </c>
      <c r="JU5">
        <v>4.0732667310990962E-6</v>
      </c>
      <c r="JV5">
        <v>4.1642667310990967E-6</v>
      </c>
      <c r="JW5">
        <v>4.2572667310990974E-6</v>
      </c>
      <c r="JX5">
        <v>4.3782667310990967E-6</v>
      </c>
      <c r="JY5">
        <v>4.4952667310990966E-6</v>
      </c>
      <c r="JZ5">
        <v>4.6252667310990962E-6</v>
      </c>
      <c r="KA5">
        <v>4.7812667310990969E-6</v>
      </c>
      <c r="KB5">
        <v>4.8742667310990967E-6</v>
      </c>
      <c r="KC5">
        <v>5.0182667310990974E-6</v>
      </c>
      <c r="KD5">
        <v>5.1672667310990963E-6</v>
      </c>
      <c r="KE5">
        <v>5.2892667310990961E-6</v>
      </c>
      <c r="KF5">
        <v>5.4322667310990963E-6</v>
      </c>
      <c r="KG5">
        <v>5.5582667310990964E-6</v>
      </c>
      <c r="KH5">
        <v>5.6932667310990968E-6</v>
      </c>
      <c r="KI5">
        <v>5.8482667310990962E-6</v>
      </c>
      <c r="KJ5">
        <v>5.9812667310990956E-6</v>
      </c>
      <c r="KK5">
        <v>6.1302667310990962E-6</v>
      </c>
      <c r="KL5">
        <v>6.2692667310990969E-6</v>
      </c>
      <c r="KM5">
        <v>6.4082667310990967E-6</v>
      </c>
      <c r="KN5">
        <v>6.5342667310990969E-6</v>
      </c>
      <c r="KO5">
        <v>6.6592667310990974E-6</v>
      </c>
      <c r="KP5">
        <v>6.7852667310990967E-6</v>
      </c>
      <c r="KQ5">
        <v>6.8962667310990961E-6</v>
      </c>
      <c r="KR5">
        <v>6.9882667310990963E-6</v>
      </c>
      <c r="KS5">
        <v>7.0772667310990966E-6</v>
      </c>
      <c r="KT5">
        <v>7.1622667310990966E-6</v>
      </c>
      <c r="KU5">
        <v>7.2052667310990969E-6</v>
      </c>
      <c r="KV5">
        <v>7.2702667310990963E-6</v>
      </c>
      <c r="KW5">
        <v>7.2862667310990966E-6</v>
      </c>
      <c r="KX5">
        <v>7.3682667310990969E-6</v>
      </c>
      <c r="KY5">
        <v>7.3672667310990964E-6</v>
      </c>
      <c r="KZ5">
        <v>7.3762667310990966E-6</v>
      </c>
      <c r="LA5">
        <v>7.3692667310990974E-6</v>
      </c>
      <c r="LB5">
        <v>7.3762667310990966E-6</v>
      </c>
      <c r="LC5">
        <v>7.3532667310990962E-6</v>
      </c>
      <c r="LD5">
        <v>7.3032667310990967E-6</v>
      </c>
      <c r="LE5">
        <v>7.2782667310990969E-6</v>
      </c>
      <c r="LF5">
        <v>7.2372667310990968E-6</v>
      </c>
      <c r="LG5">
        <v>7.1882667310990969E-6</v>
      </c>
      <c r="LH5">
        <v>7.1172667310990962E-6</v>
      </c>
      <c r="LI5">
        <v>7.0642667310990969E-6</v>
      </c>
      <c r="LJ5">
        <v>6.9702667310990966E-6</v>
      </c>
      <c r="LK5">
        <v>6.9502667310990968E-6</v>
      </c>
      <c r="LL5">
        <v>6.8622667310990961E-6</v>
      </c>
      <c r="LM5">
        <v>6.7682667310990967E-6</v>
      </c>
      <c r="LN5">
        <v>6.6902667310990968E-6</v>
      </c>
      <c r="LO5">
        <v>6.6372667310990966E-6</v>
      </c>
      <c r="LP5">
        <v>6.5432667310990963E-6</v>
      </c>
      <c r="LQ5">
        <v>6.4782667310990969E-6</v>
      </c>
      <c r="LR5">
        <v>6.3832667310990961E-6</v>
      </c>
      <c r="LS5">
        <v>6.3032667310990969E-6</v>
      </c>
      <c r="LT5">
        <v>6.2382667310990967E-6</v>
      </c>
      <c r="LU5">
        <v>6.1562667310990956E-6</v>
      </c>
      <c r="LV5">
        <v>6.1042667310990968E-6</v>
      </c>
      <c r="LW5">
        <v>6.0322667310990956E-6</v>
      </c>
      <c r="LX5">
        <v>5.9562667310990967E-6</v>
      </c>
      <c r="LY5">
        <v>5.9002667310990967E-6</v>
      </c>
      <c r="LZ5">
        <v>5.8302667310990974E-6</v>
      </c>
      <c r="MA5">
        <v>5.7982667310990967E-6</v>
      </c>
      <c r="MB5">
        <v>5.7482667310990963E-6</v>
      </c>
      <c r="MC5">
        <v>5.7122667310990961E-6</v>
      </c>
      <c r="MD5">
        <v>5.6802667310990963E-6</v>
      </c>
      <c r="ME5">
        <v>5.6262667310990956E-6</v>
      </c>
      <c r="MF5">
        <v>5.5992667310990974E-6</v>
      </c>
      <c r="MG5">
        <v>5.6002667310990962E-6</v>
      </c>
      <c r="MH5">
        <v>5.5822667310990974E-6</v>
      </c>
      <c r="MI5">
        <v>5.5412667310990964E-6</v>
      </c>
      <c r="MJ5">
        <v>5.5662667310990962E-6</v>
      </c>
      <c r="MK5">
        <v>5.5212667310990966E-6</v>
      </c>
      <c r="ML5">
        <v>5.5532667310990956E-6</v>
      </c>
      <c r="MM5">
        <v>5.5612667310990962E-6</v>
      </c>
      <c r="MN5">
        <v>5.5532667310990956E-6</v>
      </c>
      <c r="MO5">
        <v>5.5592667310990969E-6</v>
      </c>
      <c r="MP5">
        <v>5.6092667310990956E-6</v>
      </c>
      <c r="MQ5">
        <v>5.6262667310990956E-6</v>
      </c>
      <c r="MR5">
        <v>5.6712667310990969E-6</v>
      </c>
      <c r="MS5">
        <v>5.7022667310990962E-6</v>
      </c>
      <c r="MT5">
        <v>5.7502667310990956E-6</v>
      </c>
      <c r="MU5">
        <v>5.7952667310990969E-6</v>
      </c>
      <c r="MV5">
        <v>5.8452667310990964E-6</v>
      </c>
      <c r="MW5">
        <v>5.8932667310990966E-6</v>
      </c>
      <c r="MX5">
        <v>5.9562667310990967E-6</v>
      </c>
      <c r="MY5">
        <v>5.9942667310990961E-6</v>
      </c>
      <c r="MZ5">
        <v>6.0782667310990974E-6</v>
      </c>
      <c r="NA5">
        <v>6.1312667310990967E-6</v>
      </c>
      <c r="NB5">
        <v>6.2072667310990956E-6</v>
      </c>
      <c r="NC5">
        <v>6.2622667310990968E-6</v>
      </c>
      <c r="ND5">
        <v>6.3402667310990967E-6</v>
      </c>
      <c r="NE5">
        <v>6.4232667310990966E-6</v>
      </c>
      <c r="NF5">
        <v>6.4992667310990964E-6</v>
      </c>
      <c r="NG5">
        <v>6.5622667310990956E-6</v>
      </c>
      <c r="NH5">
        <v>6.6742667310990964E-6</v>
      </c>
      <c r="NI5">
        <v>6.7422667310990956E-6</v>
      </c>
      <c r="NJ5">
        <v>6.8602667310990968E-6</v>
      </c>
      <c r="NK5">
        <v>6.9262667310990967E-6</v>
      </c>
      <c r="NL5">
        <v>6.9892667310990968E-6</v>
      </c>
      <c r="NM5">
        <v>7.1002667310990962E-6</v>
      </c>
      <c r="NN5">
        <v>7.2092667310990964E-6</v>
      </c>
      <c r="NO5">
        <v>7.2882667310990968E-6</v>
      </c>
      <c r="NP5">
        <v>7.3582667310990961E-6</v>
      </c>
      <c r="NQ5">
        <v>7.4932667310990974E-6</v>
      </c>
      <c r="NR5">
        <v>7.5592667310990964E-6</v>
      </c>
      <c r="NS5">
        <v>7.6622667310990969E-6</v>
      </c>
      <c r="NT5">
        <v>7.7702667310990966E-6</v>
      </c>
      <c r="NU5">
        <v>7.8412667310990981E-6</v>
      </c>
      <c r="NV5">
        <v>7.9312667310990972E-6</v>
      </c>
      <c r="NW5">
        <v>8.0272667310990977E-6</v>
      </c>
      <c r="NX5">
        <v>8.1492667310990975E-6</v>
      </c>
      <c r="NY5">
        <v>8.2132667310990973E-6</v>
      </c>
      <c r="NZ5">
        <v>8.2832667310990966E-6</v>
      </c>
      <c r="OA5">
        <v>8.4042667310990976E-6</v>
      </c>
      <c r="OB5">
        <v>8.4582667310990975E-6</v>
      </c>
      <c r="OC5">
        <v>8.544266731099098E-6</v>
      </c>
      <c r="OD5">
        <v>8.6032667310990969E-6</v>
      </c>
      <c r="OE5">
        <v>8.6542667310990969E-6</v>
      </c>
      <c r="OF5">
        <v>8.7572667310990975E-6</v>
      </c>
      <c r="OG5">
        <v>8.8272667310990968E-6</v>
      </c>
      <c r="OH5">
        <v>8.8832667310990976E-6</v>
      </c>
      <c r="OI5">
        <v>8.9442667310990975E-6</v>
      </c>
      <c r="OJ5">
        <v>9.0152667310990974E-6</v>
      </c>
      <c r="OK5">
        <v>9.0642667310990981E-6</v>
      </c>
      <c r="OL5" t="s">
        <v>402</v>
      </c>
    </row>
    <row r="6" spans="1:402" ht="14.4" x14ac:dyDescent="0.25">
      <c r="A6" s="1">
        <v>5</v>
      </c>
      <c r="B6">
        <v>8.5325853726627698E-7</v>
      </c>
      <c r="C6">
        <v>8.4025853726627695E-7</v>
      </c>
      <c r="D6">
        <v>8.367585372662769E-7</v>
      </c>
      <c r="E6">
        <v>8.226585372662769E-7</v>
      </c>
      <c r="F6">
        <v>7.8375853726627694E-7</v>
      </c>
      <c r="G6">
        <v>7.9675853726627697E-7</v>
      </c>
      <c r="H6">
        <v>7.8025853726627689E-7</v>
      </c>
      <c r="I6">
        <v>7.6965853726627694E-7</v>
      </c>
      <c r="J6">
        <v>7.9675853726627697E-7</v>
      </c>
      <c r="K6">
        <v>7.6375853726627692E-7</v>
      </c>
      <c r="L6">
        <v>7.7435853726627698E-7</v>
      </c>
      <c r="M6">
        <v>7.6375853726627692E-7</v>
      </c>
      <c r="N6">
        <v>7.5555853726627694E-7</v>
      </c>
      <c r="O6">
        <v>7.4615853726627698E-7</v>
      </c>
      <c r="P6">
        <v>7.4615853726627698E-7</v>
      </c>
      <c r="Q6">
        <v>7.578585372662769E-7</v>
      </c>
      <c r="R6">
        <v>7.4845853726627694E-7</v>
      </c>
      <c r="S6">
        <v>7.2375853726627688E-7</v>
      </c>
      <c r="T6">
        <v>7.578585372662769E-7</v>
      </c>
      <c r="U6">
        <v>7.4025853726627696E-7</v>
      </c>
      <c r="V6">
        <v>7.7555853726627696E-7</v>
      </c>
      <c r="W6">
        <v>7.2845853726627692E-7</v>
      </c>
      <c r="X6">
        <v>7.2135853726627691E-7</v>
      </c>
      <c r="Y6">
        <v>7.3785853726627688E-7</v>
      </c>
      <c r="Z6">
        <v>7.1785853726627697E-7</v>
      </c>
      <c r="AA6">
        <v>7.2495853726627697E-7</v>
      </c>
      <c r="AB6">
        <v>7.4135853726627693E-7</v>
      </c>
      <c r="AC6">
        <v>7.1665853726627688E-7</v>
      </c>
      <c r="AD6">
        <v>7.2025853726627694E-7</v>
      </c>
      <c r="AE6">
        <v>7.3195853726627697E-7</v>
      </c>
      <c r="AF6">
        <v>7.0255853726627688E-7</v>
      </c>
      <c r="AG6">
        <v>7.0965853726627688E-7</v>
      </c>
      <c r="AH6">
        <v>7.0725853726627691E-7</v>
      </c>
      <c r="AI6">
        <v>7.4135853726627693E-7</v>
      </c>
      <c r="AJ6">
        <v>7.0255853726627688E-7</v>
      </c>
      <c r="AK6">
        <v>7.225585372662769E-7</v>
      </c>
      <c r="AL6">
        <v>7.1435853726627692E-7</v>
      </c>
      <c r="AM6">
        <v>7.1435853726627692E-7</v>
      </c>
      <c r="AN6">
        <v>7.3085853726627689E-7</v>
      </c>
      <c r="AO6">
        <v>7.155585372662769E-7</v>
      </c>
      <c r="AP6">
        <v>7.296585372662769E-7</v>
      </c>
      <c r="AQ6">
        <v>6.9315853726627691E-7</v>
      </c>
      <c r="AR6">
        <v>7.2605853726627695E-7</v>
      </c>
      <c r="AS6">
        <v>7.0495853726627695E-7</v>
      </c>
      <c r="AT6">
        <v>7.1905853726627695E-7</v>
      </c>
      <c r="AU6">
        <v>7.0495853726627695E-7</v>
      </c>
      <c r="AV6">
        <v>7.1665853726627688E-7</v>
      </c>
      <c r="AW6">
        <v>7.3785853726627688E-7</v>
      </c>
      <c r="AX6">
        <v>7.2605853726627695E-7</v>
      </c>
      <c r="AY6">
        <v>7.0015853726627691E-7</v>
      </c>
      <c r="AZ6">
        <v>7.2605853726627695E-7</v>
      </c>
      <c r="BA6">
        <v>7.0255853726627688E-7</v>
      </c>
      <c r="BB6">
        <v>7.0015853726627691E-7</v>
      </c>
      <c r="BC6">
        <v>6.8135853726627698E-7</v>
      </c>
      <c r="BD6">
        <v>7.0135853726627689E-7</v>
      </c>
      <c r="BE6">
        <v>7.1905853726627695E-7</v>
      </c>
      <c r="BF6">
        <v>7.0965853726627688E-7</v>
      </c>
      <c r="BG6">
        <v>7.0375853726627697E-7</v>
      </c>
      <c r="BH6">
        <v>7.1075853726627696E-7</v>
      </c>
      <c r="BI6">
        <v>7.155585372662769E-7</v>
      </c>
      <c r="BJ6">
        <v>7.0255853726627688E-7</v>
      </c>
      <c r="BK6">
        <v>7.0725853726627691E-7</v>
      </c>
      <c r="BL6">
        <v>6.8135853726627698E-7</v>
      </c>
      <c r="BM6">
        <v>7.1665853726627688E-7</v>
      </c>
      <c r="BN6">
        <v>7.155585372662769E-7</v>
      </c>
      <c r="BO6">
        <v>7.2725853726627693E-7</v>
      </c>
      <c r="BP6">
        <v>7.1195853726627695E-7</v>
      </c>
      <c r="BQ6">
        <v>7.2025853726627694E-7</v>
      </c>
      <c r="BR6">
        <v>7.2725853726627693E-7</v>
      </c>
      <c r="BS6">
        <v>7.1905853726627695E-7</v>
      </c>
      <c r="BT6">
        <v>7.4025853726627696E-7</v>
      </c>
      <c r="BU6">
        <v>7.3435853726627694E-7</v>
      </c>
      <c r="BV6">
        <v>7.4845853726627694E-7</v>
      </c>
      <c r="BW6">
        <v>7.6145853726627696E-7</v>
      </c>
      <c r="BX6">
        <v>7.5905853726627689E-7</v>
      </c>
      <c r="BY6">
        <v>7.578585372662769E-7</v>
      </c>
      <c r="BZ6">
        <v>7.5315853726627697E-7</v>
      </c>
      <c r="CA6">
        <v>7.7315853726627689E-7</v>
      </c>
      <c r="CB6">
        <v>7.8025853726627689E-7</v>
      </c>
      <c r="CC6">
        <v>8.0495853726627695E-7</v>
      </c>
      <c r="CD6">
        <v>7.8735853726627689E-7</v>
      </c>
      <c r="CE6">
        <v>8.1675853726627688E-7</v>
      </c>
      <c r="CF6">
        <v>8.4025853726627695E-7</v>
      </c>
      <c r="CG6">
        <v>8.5205853726627689E-7</v>
      </c>
      <c r="CH6">
        <v>8.6505853726627691E-7</v>
      </c>
      <c r="CI6">
        <v>8.7325853726627689E-7</v>
      </c>
      <c r="CJ6">
        <v>9.0145853726627689E-7</v>
      </c>
      <c r="CK6">
        <v>9.0975853726627688E-7</v>
      </c>
      <c r="CL6">
        <v>9.3445853726627693E-7</v>
      </c>
      <c r="CM6">
        <v>9.6625853726627689E-7</v>
      </c>
      <c r="CN6">
        <v>9.7565853726627696E-7</v>
      </c>
      <c r="CO6">
        <v>9.8865853726627688E-7</v>
      </c>
      <c r="CP6">
        <v>9.9095853726627684E-7</v>
      </c>
      <c r="CQ6">
        <v>9.6855853726627685E-7</v>
      </c>
      <c r="CR6">
        <v>9.5805853726627691E-7</v>
      </c>
      <c r="CS6">
        <v>9.509585372662769E-7</v>
      </c>
      <c r="CT6">
        <v>9.5565853726627694E-7</v>
      </c>
      <c r="CU6">
        <v>9.6625853726627689E-7</v>
      </c>
      <c r="CV6">
        <v>9.4855853726627694E-7</v>
      </c>
      <c r="CW6">
        <v>9.5445853726627685E-7</v>
      </c>
      <c r="CX6">
        <v>9.2735853726627693E-7</v>
      </c>
      <c r="CY6">
        <v>9.2385853726627688E-7</v>
      </c>
      <c r="CZ6">
        <v>9.3095853726627688E-7</v>
      </c>
      <c r="DA6">
        <v>9.226585372662769E-7</v>
      </c>
      <c r="DB6">
        <v>9.2155853726627692E-7</v>
      </c>
      <c r="DC6">
        <v>9.0035853726627691E-7</v>
      </c>
      <c r="DD6">
        <v>8.9205853726627693E-7</v>
      </c>
      <c r="DE6">
        <v>8.9325853726627691E-7</v>
      </c>
      <c r="DF6">
        <v>8.9795853726627695E-7</v>
      </c>
      <c r="DG6">
        <v>8.9675853726627696E-7</v>
      </c>
      <c r="DH6">
        <v>8.8615853726627691E-7</v>
      </c>
      <c r="DI6">
        <v>8.9795853726627695E-7</v>
      </c>
      <c r="DJ6">
        <v>8.6855853726627696E-7</v>
      </c>
      <c r="DK6">
        <v>8.8145853726627698E-7</v>
      </c>
      <c r="DL6">
        <v>8.9445853726627689E-7</v>
      </c>
      <c r="DM6">
        <v>9.0265853726627698E-7</v>
      </c>
      <c r="DN6">
        <v>9.1685853726627688E-7</v>
      </c>
      <c r="DO6">
        <v>9.0855853726627689E-7</v>
      </c>
      <c r="DP6">
        <v>9.1445853726627691E-7</v>
      </c>
      <c r="DQ6">
        <v>9.2385853726627688E-7</v>
      </c>
      <c r="DR6">
        <v>9.6385853726627692E-7</v>
      </c>
      <c r="DS6">
        <v>9.7685853726627684E-7</v>
      </c>
      <c r="DT6">
        <v>9.8865853726627688E-7</v>
      </c>
      <c r="DU6">
        <v>1.013358537266277E-6</v>
      </c>
      <c r="DV6">
        <v>1.0251585372662771E-6</v>
      </c>
      <c r="DW6">
        <v>1.0615585372662771E-6</v>
      </c>
      <c r="DX6">
        <v>1.0651585372662769E-6</v>
      </c>
      <c r="DY6">
        <v>1.1356585372662769E-6</v>
      </c>
      <c r="DZ6">
        <v>1.167658537266277E-6</v>
      </c>
      <c r="EA6">
        <v>1.201658537266277E-6</v>
      </c>
      <c r="EB6">
        <v>1.258658537266277E-6</v>
      </c>
      <c r="EC6">
        <v>1.3126585372662771E-6</v>
      </c>
      <c r="ED6">
        <v>1.3726585372662769E-6</v>
      </c>
      <c r="EE6">
        <v>1.446658537266277E-6</v>
      </c>
      <c r="EF6">
        <v>1.5416585372662769E-6</v>
      </c>
      <c r="EG6">
        <v>1.6676585372662771E-6</v>
      </c>
      <c r="EH6">
        <v>1.7726585372662769E-6</v>
      </c>
      <c r="EI6">
        <v>1.897658537266277E-6</v>
      </c>
      <c r="EJ6">
        <v>2.0426585372662769E-6</v>
      </c>
      <c r="EK6">
        <v>2.190658537266277E-6</v>
      </c>
      <c r="EL6">
        <v>2.3466585372662768E-6</v>
      </c>
      <c r="EM6">
        <v>2.5026585372662771E-6</v>
      </c>
      <c r="EN6">
        <v>2.647658537266277E-6</v>
      </c>
      <c r="EO6">
        <v>2.776658537266277E-6</v>
      </c>
      <c r="EP6">
        <v>2.9196585372662771E-6</v>
      </c>
      <c r="EQ6">
        <v>3.0226585372662768E-6</v>
      </c>
      <c r="ER6">
        <v>3.0996585372662771E-6</v>
      </c>
      <c r="ES6">
        <v>3.1526585372662768E-6</v>
      </c>
      <c r="ET6">
        <v>3.143658537266277E-6</v>
      </c>
      <c r="EU6">
        <v>3.1366585372662769E-6</v>
      </c>
      <c r="EV6">
        <v>3.1126585372662772E-6</v>
      </c>
      <c r="EW6">
        <v>3.041658537266277E-6</v>
      </c>
      <c r="EX6">
        <v>2.952658537266277E-6</v>
      </c>
      <c r="EY6">
        <v>2.850658537266277E-6</v>
      </c>
      <c r="EZ6">
        <v>2.7476585372662769E-6</v>
      </c>
      <c r="FA6">
        <v>2.6496585372662772E-6</v>
      </c>
      <c r="FB6">
        <v>2.5606585372662768E-6</v>
      </c>
      <c r="FC6">
        <v>2.4576585372662771E-6</v>
      </c>
      <c r="FD6">
        <v>2.3906585372662772E-6</v>
      </c>
      <c r="FE6">
        <v>2.3416585372662769E-6</v>
      </c>
      <c r="FF6">
        <v>2.2886585372662771E-6</v>
      </c>
      <c r="FG6">
        <v>2.2446585372662768E-6</v>
      </c>
      <c r="FH6">
        <v>2.1976585372662771E-6</v>
      </c>
      <c r="FI6">
        <v>2.2086585372662771E-6</v>
      </c>
      <c r="FJ6">
        <v>2.1956585372662769E-6</v>
      </c>
      <c r="FK6">
        <v>2.1706585372662772E-6</v>
      </c>
      <c r="FL6">
        <v>2.1656585372662768E-6</v>
      </c>
      <c r="FM6">
        <v>2.1836585372662769E-6</v>
      </c>
      <c r="FN6">
        <v>2.1886585372662768E-6</v>
      </c>
      <c r="FO6">
        <v>2.185658537266277E-6</v>
      </c>
      <c r="FP6">
        <v>2.1936585372662772E-6</v>
      </c>
      <c r="FQ6">
        <v>2.185658537266277E-6</v>
      </c>
      <c r="FR6">
        <v>2.1976585372662771E-6</v>
      </c>
      <c r="FS6">
        <v>2.2236585372662769E-6</v>
      </c>
      <c r="FT6">
        <v>2.218658537266277E-6</v>
      </c>
      <c r="FU6">
        <v>2.2256585372662771E-6</v>
      </c>
      <c r="FV6">
        <v>2.2116585372662769E-6</v>
      </c>
      <c r="FW6">
        <v>2.1806585372662771E-6</v>
      </c>
      <c r="FX6">
        <v>2.2096585372662771E-6</v>
      </c>
      <c r="FY6">
        <v>2.1976585372662771E-6</v>
      </c>
      <c r="FZ6">
        <v>2.219658537266277E-6</v>
      </c>
      <c r="GA6">
        <v>2.2046585372662772E-6</v>
      </c>
      <c r="GB6">
        <v>2.185658537266277E-6</v>
      </c>
      <c r="GC6">
        <v>2.2126585372662769E-6</v>
      </c>
      <c r="GD6">
        <v>2.1926585372662771E-6</v>
      </c>
      <c r="GE6">
        <v>2.1846585372662769E-6</v>
      </c>
      <c r="GF6">
        <v>2.2156585372662772E-6</v>
      </c>
      <c r="GG6">
        <v>2.1996585372662768E-6</v>
      </c>
      <c r="GH6">
        <v>2.252658537266277E-6</v>
      </c>
      <c r="GI6">
        <v>2.2006585372662769E-6</v>
      </c>
      <c r="GJ6">
        <v>2.236658537266277E-6</v>
      </c>
      <c r="GK6">
        <v>2.2656585372662771E-6</v>
      </c>
      <c r="GL6">
        <v>2.2736585372662769E-6</v>
      </c>
      <c r="GM6">
        <v>2.2796585372662769E-6</v>
      </c>
      <c r="GN6">
        <v>2.3106585372662771E-6</v>
      </c>
      <c r="GO6">
        <v>2.3166585372662771E-6</v>
      </c>
      <c r="GP6">
        <v>2.3336585372662771E-6</v>
      </c>
      <c r="GQ6">
        <v>2.3236585372662768E-6</v>
      </c>
      <c r="GR6">
        <v>2.337658537266277E-6</v>
      </c>
      <c r="GS6">
        <v>2.3516585372662772E-6</v>
      </c>
      <c r="GT6">
        <v>2.3796585372662772E-6</v>
      </c>
      <c r="GU6">
        <v>2.3726585372662771E-6</v>
      </c>
      <c r="GV6">
        <v>2.405658537266277E-6</v>
      </c>
      <c r="GW6">
        <v>2.3726585372662771E-6</v>
      </c>
      <c r="GX6">
        <v>2.4176585372662771E-6</v>
      </c>
      <c r="GY6">
        <v>2.377658537266277E-6</v>
      </c>
      <c r="GZ6">
        <v>2.4246585372662772E-6</v>
      </c>
      <c r="HA6">
        <v>2.4086585372662768E-6</v>
      </c>
      <c r="HB6">
        <v>2.4306585372662768E-6</v>
      </c>
      <c r="HC6">
        <v>2.4426585372662768E-6</v>
      </c>
      <c r="HD6">
        <v>2.4286585372662771E-6</v>
      </c>
      <c r="HE6">
        <v>2.450658537266277E-6</v>
      </c>
      <c r="HF6">
        <v>2.439658537266277E-6</v>
      </c>
      <c r="HG6">
        <v>2.455658537266277E-6</v>
      </c>
      <c r="HH6">
        <v>2.4646585372662768E-6</v>
      </c>
      <c r="HI6">
        <v>2.4596585372662769E-6</v>
      </c>
      <c r="HJ6">
        <v>2.4746585372662771E-6</v>
      </c>
      <c r="HK6">
        <v>2.4566585372662771E-6</v>
      </c>
      <c r="HL6">
        <v>2.4696585372662772E-6</v>
      </c>
      <c r="HM6">
        <v>2.4436585372662769E-6</v>
      </c>
      <c r="HN6">
        <v>2.4776585372662769E-6</v>
      </c>
      <c r="HO6">
        <v>2.444658537266277E-6</v>
      </c>
      <c r="HP6">
        <v>2.450658537266277E-6</v>
      </c>
      <c r="HQ6">
        <v>2.4776585372662769E-6</v>
      </c>
      <c r="HR6">
        <v>2.4626585372662771E-6</v>
      </c>
      <c r="HS6">
        <v>2.4636585372662772E-6</v>
      </c>
      <c r="HT6">
        <v>2.455658537266277E-6</v>
      </c>
      <c r="HU6">
        <v>2.4646585372662768E-6</v>
      </c>
      <c r="HV6">
        <v>2.495658537266277E-6</v>
      </c>
      <c r="HW6">
        <v>2.4566585372662771E-6</v>
      </c>
      <c r="HX6">
        <v>2.5086585372662771E-6</v>
      </c>
      <c r="HY6">
        <v>2.489658537266277E-6</v>
      </c>
      <c r="HZ6">
        <v>2.483658537266277E-6</v>
      </c>
      <c r="IA6">
        <v>2.483658537266277E-6</v>
      </c>
      <c r="IB6">
        <v>2.472658537266277E-6</v>
      </c>
      <c r="IC6">
        <v>2.5186585372662771E-6</v>
      </c>
      <c r="ID6">
        <v>2.501658537266277E-6</v>
      </c>
      <c r="IE6">
        <v>2.489658537266277E-6</v>
      </c>
      <c r="IF6">
        <v>2.5156585372662768E-6</v>
      </c>
      <c r="IG6">
        <v>2.528658537266277E-6</v>
      </c>
      <c r="IH6">
        <v>2.5526585372662771E-6</v>
      </c>
      <c r="II6">
        <v>2.5496585372662768E-6</v>
      </c>
      <c r="IJ6">
        <v>2.5616585372662769E-6</v>
      </c>
      <c r="IK6">
        <v>2.591658537266277E-6</v>
      </c>
      <c r="IL6">
        <v>2.5886585372662768E-6</v>
      </c>
      <c r="IM6">
        <v>2.602658537266277E-6</v>
      </c>
      <c r="IN6">
        <v>2.6106585372662772E-6</v>
      </c>
      <c r="IO6">
        <v>2.6126585372662769E-6</v>
      </c>
      <c r="IP6">
        <v>2.6616585372662772E-6</v>
      </c>
      <c r="IQ6">
        <v>2.6716585372662771E-6</v>
      </c>
      <c r="IR6">
        <v>2.698658537266277E-6</v>
      </c>
      <c r="IS6">
        <v>2.7116585372662772E-6</v>
      </c>
      <c r="IT6">
        <v>2.7536585372662769E-6</v>
      </c>
      <c r="IU6">
        <v>2.7506585372662771E-6</v>
      </c>
      <c r="IV6">
        <v>2.754658537266277E-6</v>
      </c>
      <c r="IW6">
        <v>2.777658537266277E-6</v>
      </c>
      <c r="IX6">
        <v>2.827658537266277E-6</v>
      </c>
      <c r="IY6">
        <v>2.8236585372662771E-6</v>
      </c>
      <c r="IZ6">
        <v>2.8606585372662769E-6</v>
      </c>
      <c r="JA6">
        <v>2.8936585372662768E-6</v>
      </c>
      <c r="JB6">
        <v>2.9156585372662768E-6</v>
      </c>
      <c r="JC6">
        <v>2.9766585372662772E-6</v>
      </c>
      <c r="JD6">
        <v>2.9926585372662771E-6</v>
      </c>
      <c r="JE6">
        <v>3.0726585372662772E-6</v>
      </c>
      <c r="JF6">
        <v>3.0996585372662771E-6</v>
      </c>
      <c r="JG6">
        <v>3.1486585372662769E-6</v>
      </c>
      <c r="JH6">
        <v>3.1986585372662769E-6</v>
      </c>
      <c r="JI6">
        <v>3.239658537266277E-6</v>
      </c>
      <c r="JJ6">
        <v>3.3146585372662771E-6</v>
      </c>
      <c r="JK6">
        <v>3.3566585372662769E-6</v>
      </c>
      <c r="JL6">
        <v>3.4276585372662772E-6</v>
      </c>
      <c r="JM6">
        <v>3.5016585372662772E-6</v>
      </c>
      <c r="JN6">
        <v>3.5736585372662771E-6</v>
      </c>
      <c r="JO6">
        <v>3.6306585372662772E-6</v>
      </c>
      <c r="JP6">
        <v>3.7066585372662769E-6</v>
      </c>
      <c r="JQ6">
        <v>3.7896585372662768E-6</v>
      </c>
      <c r="JR6">
        <v>3.8836585372662771E-6</v>
      </c>
      <c r="JS6">
        <v>3.9516585372662771E-6</v>
      </c>
      <c r="JT6">
        <v>4.0866585372662767E-6</v>
      </c>
      <c r="JU6">
        <v>4.163658537266277E-6</v>
      </c>
      <c r="JV6">
        <v>4.2666585372662767E-6</v>
      </c>
      <c r="JW6">
        <v>4.3786585372662766E-6</v>
      </c>
      <c r="JX6">
        <v>4.496658537266277E-6</v>
      </c>
      <c r="JY6">
        <v>4.6056585372662771E-6</v>
      </c>
      <c r="JZ6">
        <v>4.7416585372662772E-6</v>
      </c>
      <c r="KA6">
        <v>4.8666585372662768E-6</v>
      </c>
      <c r="KB6">
        <v>4.9806585372662769E-6</v>
      </c>
      <c r="KC6">
        <v>5.1416585372662768E-6</v>
      </c>
      <c r="KD6">
        <v>5.2606585372662768E-6</v>
      </c>
      <c r="KE6">
        <v>5.4116585372662767E-6</v>
      </c>
      <c r="KF6">
        <v>5.5506585372662774E-6</v>
      </c>
      <c r="KG6">
        <v>5.7046585372662771E-6</v>
      </c>
      <c r="KH6">
        <v>5.8346585372662767E-6</v>
      </c>
      <c r="KI6">
        <v>5.9666585372662773E-6</v>
      </c>
      <c r="KJ6">
        <v>6.1136585372662769E-6</v>
      </c>
      <c r="KK6">
        <v>6.2896585372662766E-6</v>
      </c>
      <c r="KL6">
        <v>6.4256585372662767E-6</v>
      </c>
      <c r="KM6">
        <v>6.5516585372662768E-6</v>
      </c>
      <c r="KN6">
        <v>6.7006585372662774E-6</v>
      </c>
      <c r="KO6">
        <v>6.8206585372662771E-6</v>
      </c>
      <c r="KP6">
        <v>6.9436585372662766E-6</v>
      </c>
      <c r="KQ6">
        <v>7.0606585372662774E-6</v>
      </c>
      <c r="KR6">
        <v>7.1616585372662769E-6</v>
      </c>
      <c r="KS6">
        <v>7.2406585372662773E-6</v>
      </c>
      <c r="KT6">
        <v>7.3326585372662766E-6</v>
      </c>
      <c r="KU6">
        <v>7.377658537266277E-6</v>
      </c>
      <c r="KV6">
        <v>7.4446585372662774E-6</v>
      </c>
      <c r="KW6">
        <v>7.4906585372662766E-6</v>
      </c>
      <c r="KX6">
        <v>7.5276585372662773E-6</v>
      </c>
      <c r="KY6">
        <v>7.5456585372662769E-6</v>
      </c>
      <c r="KZ6">
        <v>7.5216585372662768E-6</v>
      </c>
      <c r="LA6">
        <v>7.5506585372662769E-6</v>
      </c>
      <c r="LB6">
        <v>7.5486585372662768E-6</v>
      </c>
      <c r="LC6">
        <v>7.506658537266277E-6</v>
      </c>
      <c r="LD6">
        <v>7.4856585372662767E-6</v>
      </c>
      <c r="LE6">
        <v>7.4456585372662771E-6</v>
      </c>
      <c r="LF6">
        <v>7.4066585372662771E-6</v>
      </c>
      <c r="LG6">
        <v>7.3376585372662774E-6</v>
      </c>
      <c r="LH6">
        <v>7.2776585372662771E-6</v>
      </c>
      <c r="LI6">
        <v>7.2356585372662774E-6</v>
      </c>
      <c r="LJ6">
        <v>7.146658537266277E-6</v>
      </c>
      <c r="LK6">
        <v>7.0696585372662768E-6</v>
      </c>
      <c r="LL6">
        <v>7.0016585372662767E-6</v>
      </c>
      <c r="LM6">
        <v>6.9166585372662767E-6</v>
      </c>
      <c r="LN6">
        <v>6.8226585372662773E-6</v>
      </c>
      <c r="LO6">
        <v>6.757658537266277E-6</v>
      </c>
      <c r="LP6">
        <v>6.6636585372662768E-6</v>
      </c>
      <c r="LQ6">
        <v>6.5846585372662772E-6</v>
      </c>
      <c r="LR6">
        <v>6.5076585372662769E-6</v>
      </c>
      <c r="LS6">
        <v>6.4146585372662771E-6</v>
      </c>
      <c r="LT6">
        <v>6.339658537266277E-6</v>
      </c>
      <c r="LU6">
        <v>6.2726585372662766E-6</v>
      </c>
      <c r="LV6">
        <v>6.2046585372662774E-6</v>
      </c>
      <c r="LW6">
        <v>6.1176585372662772E-6</v>
      </c>
      <c r="LX6">
        <v>6.0596585372662771E-6</v>
      </c>
      <c r="LY6">
        <v>5.9926585372662767E-6</v>
      </c>
      <c r="LZ6">
        <v>5.9376585372662773E-6</v>
      </c>
      <c r="MA6">
        <v>5.8546585372662774E-6</v>
      </c>
      <c r="MB6">
        <v>5.8506585372662771E-6</v>
      </c>
      <c r="MC6">
        <v>5.8126585372662768E-6</v>
      </c>
      <c r="MD6">
        <v>5.7446585372662767E-6</v>
      </c>
      <c r="ME6">
        <v>5.7376585372662766E-6</v>
      </c>
      <c r="MF6">
        <v>5.7016585372662773E-6</v>
      </c>
      <c r="MG6">
        <v>5.6836585372662768E-6</v>
      </c>
      <c r="MH6">
        <v>5.663658537266277E-6</v>
      </c>
      <c r="MI6">
        <v>5.6576585372662774E-6</v>
      </c>
      <c r="MJ6">
        <v>5.6276585372662768E-6</v>
      </c>
      <c r="MK6">
        <v>5.6386585372662772E-6</v>
      </c>
      <c r="ML6">
        <v>5.6346585372662769E-6</v>
      </c>
      <c r="MM6">
        <v>5.651658537266277E-6</v>
      </c>
      <c r="MN6">
        <v>5.6476585372662767E-6</v>
      </c>
      <c r="MO6">
        <v>5.6736585372662769E-6</v>
      </c>
      <c r="MP6">
        <v>5.7076585372662769E-6</v>
      </c>
      <c r="MQ6">
        <v>5.7336585372662772E-6</v>
      </c>
      <c r="MR6">
        <v>5.7566585372662768E-6</v>
      </c>
      <c r="MS6">
        <v>5.8186585372662772E-6</v>
      </c>
      <c r="MT6">
        <v>5.8706585372662769E-6</v>
      </c>
      <c r="MU6">
        <v>5.9256585372662772E-6</v>
      </c>
      <c r="MV6">
        <v>5.9646585372662772E-6</v>
      </c>
      <c r="MW6">
        <v>6.040658537266277E-6</v>
      </c>
      <c r="MX6">
        <v>6.0856585372662774E-6</v>
      </c>
      <c r="MY6">
        <v>6.1486585372662766E-6</v>
      </c>
      <c r="MZ6">
        <v>6.2036585372662769E-6</v>
      </c>
      <c r="NA6">
        <v>6.2766585372662769E-6</v>
      </c>
      <c r="NB6">
        <v>6.3436585372662773E-6</v>
      </c>
      <c r="NC6">
        <v>6.4156585372662768E-6</v>
      </c>
      <c r="ND6">
        <v>6.4856585372662769E-6</v>
      </c>
      <c r="NE6">
        <v>6.5696585372662773E-6</v>
      </c>
      <c r="NF6">
        <v>6.660658537266277E-6</v>
      </c>
      <c r="NG6">
        <v>6.7306585372662771E-6</v>
      </c>
      <c r="NH6">
        <v>6.8176585372662773E-6</v>
      </c>
      <c r="NI6">
        <v>6.9126585372662772E-6</v>
      </c>
      <c r="NJ6">
        <v>7.0076585372662772E-6</v>
      </c>
      <c r="NK6">
        <v>7.0966585372662767E-6</v>
      </c>
      <c r="NL6">
        <v>7.1846585372662774E-6</v>
      </c>
      <c r="NM6">
        <v>7.3116585372662772E-6</v>
      </c>
      <c r="NN6">
        <v>7.4176585372662766E-6</v>
      </c>
      <c r="NO6">
        <v>7.4886585372662773E-6</v>
      </c>
      <c r="NP6">
        <v>7.6056585372662772E-6</v>
      </c>
      <c r="NQ6">
        <v>7.7246585372662773E-6</v>
      </c>
      <c r="NR6">
        <v>7.8026585372662755E-6</v>
      </c>
      <c r="NS6">
        <v>7.8916585372662758E-6</v>
      </c>
      <c r="NT6">
        <v>7.9926585372662754E-6</v>
      </c>
      <c r="NU6">
        <v>8.085658537266276E-6</v>
      </c>
      <c r="NV6">
        <v>8.1906585372662759E-6</v>
      </c>
      <c r="NW6">
        <v>8.2856585372662758E-6</v>
      </c>
      <c r="NX6">
        <v>8.3806585372662757E-6</v>
      </c>
      <c r="NY6">
        <v>8.4716585372662754E-6</v>
      </c>
      <c r="NZ6">
        <v>8.5636585372662772E-6</v>
      </c>
      <c r="OA6">
        <v>8.6476585372662784E-6</v>
      </c>
      <c r="OB6">
        <v>8.7366585372662771E-6</v>
      </c>
      <c r="OC6">
        <v>8.8076585372662786E-6</v>
      </c>
      <c r="OD6">
        <v>8.9036585372662773E-6</v>
      </c>
      <c r="OE6">
        <v>8.9856585372662776E-6</v>
      </c>
      <c r="OF6">
        <v>9.0356585372662771E-6</v>
      </c>
      <c r="OG6">
        <v>9.1336585372662785E-6</v>
      </c>
      <c r="OH6">
        <v>9.2096585372662774E-6</v>
      </c>
      <c r="OI6">
        <v>9.2856585372662781E-6</v>
      </c>
      <c r="OJ6">
        <v>9.3436585372662782E-6</v>
      </c>
      <c r="OK6">
        <v>9.4196585372662771E-6</v>
      </c>
      <c r="OL6" t="s">
        <v>402</v>
      </c>
    </row>
    <row r="7" spans="1:402" ht="14.4" x14ac:dyDescent="0.25">
      <c r="A7" s="1">
        <v>6</v>
      </c>
      <c r="B7">
        <v>7.5340080361427445E-7</v>
      </c>
      <c r="C7">
        <v>7.1100080361427444E-7</v>
      </c>
      <c r="D7">
        <v>7.0750080361427438E-7</v>
      </c>
      <c r="E7">
        <v>6.9340080361427438E-7</v>
      </c>
      <c r="F7">
        <v>7.3100080361427446E-7</v>
      </c>
      <c r="G7">
        <v>7.0510080361427442E-7</v>
      </c>
      <c r="H7">
        <v>6.9690080361427444E-7</v>
      </c>
      <c r="I7">
        <v>6.993008036142744E-7</v>
      </c>
      <c r="J7">
        <v>6.922008036142744E-7</v>
      </c>
      <c r="K7">
        <v>6.6870080361427443E-7</v>
      </c>
      <c r="L7">
        <v>6.6040080361427445E-7</v>
      </c>
      <c r="M7">
        <v>6.569008036142744E-7</v>
      </c>
      <c r="N7">
        <v>6.5920080361427446E-7</v>
      </c>
      <c r="O7">
        <v>6.6160080361427443E-7</v>
      </c>
      <c r="P7">
        <v>6.3450080361427441E-7</v>
      </c>
      <c r="Q7">
        <v>6.5570080361427441E-7</v>
      </c>
      <c r="R7">
        <v>6.4630080361427445E-7</v>
      </c>
      <c r="S7">
        <v>6.4630080361427445E-7</v>
      </c>
      <c r="T7">
        <v>6.4630080361427445E-7</v>
      </c>
      <c r="U7">
        <v>6.4750080361427443E-7</v>
      </c>
      <c r="V7">
        <v>6.7220080361427449E-7</v>
      </c>
      <c r="W7">
        <v>6.6040080361427445E-7</v>
      </c>
      <c r="X7">
        <v>6.4750080361427443E-7</v>
      </c>
      <c r="Y7">
        <v>6.6750080361427445E-7</v>
      </c>
      <c r="Z7">
        <v>6.3330080361427442E-7</v>
      </c>
      <c r="AA7">
        <v>6.4280080361427439E-7</v>
      </c>
      <c r="AB7">
        <v>6.4510080361427446E-7</v>
      </c>
      <c r="AC7">
        <v>6.5450080361427443E-7</v>
      </c>
      <c r="AD7">
        <v>6.781008036142744E-7</v>
      </c>
      <c r="AE7">
        <v>6.4510080361427446E-7</v>
      </c>
      <c r="AF7">
        <v>6.3920080361427444E-7</v>
      </c>
      <c r="AG7">
        <v>6.6510080361427448E-7</v>
      </c>
      <c r="AH7">
        <v>6.6750080361427445E-7</v>
      </c>
      <c r="AI7">
        <v>6.4510080361427446E-7</v>
      </c>
      <c r="AJ7">
        <v>6.569008036142744E-7</v>
      </c>
      <c r="AK7">
        <v>6.5450080361427443E-7</v>
      </c>
      <c r="AL7">
        <v>6.6980080361427441E-7</v>
      </c>
      <c r="AM7">
        <v>6.6870080361427443E-7</v>
      </c>
      <c r="AN7">
        <v>6.5810080361427449E-7</v>
      </c>
      <c r="AO7">
        <v>6.8280080361427444E-7</v>
      </c>
      <c r="AP7">
        <v>6.7220080361427449E-7</v>
      </c>
      <c r="AQ7">
        <v>6.6870080361427443E-7</v>
      </c>
      <c r="AR7">
        <v>6.7450080361427445E-7</v>
      </c>
      <c r="AS7">
        <v>6.8750080361427447E-7</v>
      </c>
      <c r="AT7">
        <v>6.7340080361427447E-7</v>
      </c>
      <c r="AU7">
        <v>6.7920080361427448E-7</v>
      </c>
      <c r="AV7">
        <v>6.5340080361427445E-7</v>
      </c>
      <c r="AW7">
        <v>6.8630080361427449E-7</v>
      </c>
      <c r="AX7">
        <v>6.7690080361427442E-7</v>
      </c>
      <c r="AY7">
        <v>6.6750080361427445E-7</v>
      </c>
      <c r="AZ7">
        <v>6.6750080361427445E-7</v>
      </c>
      <c r="BA7">
        <v>6.7570080361427443E-7</v>
      </c>
      <c r="BB7">
        <v>6.5450080361427443E-7</v>
      </c>
      <c r="BC7">
        <v>6.4630080361427445E-7</v>
      </c>
      <c r="BD7">
        <v>6.5100080361427448E-7</v>
      </c>
      <c r="BE7">
        <v>6.6160080361427443E-7</v>
      </c>
      <c r="BF7">
        <v>6.6280080361427441E-7</v>
      </c>
      <c r="BG7">
        <v>6.4750080361427443E-7</v>
      </c>
      <c r="BH7">
        <v>6.3920080361427444E-7</v>
      </c>
      <c r="BI7">
        <v>6.7920080361427448E-7</v>
      </c>
      <c r="BJ7">
        <v>6.569008036142744E-7</v>
      </c>
      <c r="BK7">
        <v>6.5450080361427443E-7</v>
      </c>
      <c r="BL7">
        <v>6.6870080361427443E-7</v>
      </c>
      <c r="BM7">
        <v>6.4750080361427443E-7</v>
      </c>
      <c r="BN7">
        <v>6.8750080361427447E-7</v>
      </c>
      <c r="BO7">
        <v>6.6980080361427441E-7</v>
      </c>
      <c r="BP7">
        <v>6.3920080361427444E-7</v>
      </c>
      <c r="BQ7">
        <v>6.5330080361427444E-7</v>
      </c>
      <c r="BR7">
        <v>6.6390080361427439E-7</v>
      </c>
      <c r="BS7">
        <v>6.9340080361427438E-7</v>
      </c>
      <c r="BT7">
        <v>6.781008036142744E-7</v>
      </c>
      <c r="BU7">
        <v>6.6040080361427445E-7</v>
      </c>
      <c r="BV7">
        <v>6.922008036142744E-7</v>
      </c>
      <c r="BW7">
        <v>6.851008036142744E-7</v>
      </c>
      <c r="BX7">
        <v>6.8400080361427442E-7</v>
      </c>
      <c r="BY7">
        <v>6.9100080361427442E-7</v>
      </c>
      <c r="BZ7">
        <v>6.9570080361427445E-7</v>
      </c>
      <c r="CA7">
        <v>6.993008036142744E-7</v>
      </c>
      <c r="CB7">
        <v>6.8980080361427443E-7</v>
      </c>
      <c r="CC7">
        <v>7.2400080361427446E-7</v>
      </c>
      <c r="CD7">
        <v>7.4280080361427439E-7</v>
      </c>
      <c r="CE7">
        <v>7.4280080361427439E-7</v>
      </c>
      <c r="CF7">
        <v>7.5110080361427448E-7</v>
      </c>
      <c r="CG7">
        <v>7.781008036142744E-7</v>
      </c>
      <c r="CH7">
        <v>7.7580080361427443E-7</v>
      </c>
      <c r="CI7">
        <v>7.7930080361427449E-7</v>
      </c>
      <c r="CJ7">
        <v>8.0400080361427444E-7</v>
      </c>
      <c r="CK7">
        <v>8.134008036142744E-7</v>
      </c>
      <c r="CL7">
        <v>8.6290080361427441E-7</v>
      </c>
      <c r="CM7">
        <v>8.5110080361427448E-7</v>
      </c>
      <c r="CN7">
        <v>8.6520080361427448E-7</v>
      </c>
      <c r="CO7">
        <v>8.7000080361427442E-7</v>
      </c>
      <c r="CP7">
        <v>8.6170080361427443E-7</v>
      </c>
      <c r="CQ7">
        <v>8.7580080361427443E-7</v>
      </c>
      <c r="CR7">
        <v>8.7230080361427448E-7</v>
      </c>
      <c r="CS7">
        <v>8.6050080361427444E-7</v>
      </c>
      <c r="CT7">
        <v>8.5700080361427439E-7</v>
      </c>
      <c r="CU7">
        <v>8.5940080361427447E-7</v>
      </c>
      <c r="CV7">
        <v>8.7230080361427448E-7</v>
      </c>
      <c r="CW7">
        <v>8.4290080361427439E-7</v>
      </c>
      <c r="CX7">
        <v>8.4880080361427441E-7</v>
      </c>
      <c r="CY7">
        <v>8.5350080361427445E-7</v>
      </c>
      <c r="CZ7">
        <v>8.3820080361427446E-7</v>
      </c>
      <c r="DA7">
        <v>8.1930080361427442E-7</v>
      </c>
      <c r="DB7">
        <v>8.2400080361427446E-7</v>
      </c>
      <c r="DC7">
        <v>8.134008036142744E-7</v>
      </c>
      <c r="DD7">
        <v>8.3110080361427446E-7</v>
      </c>
      <c r="DE7">
        <v>8.0760080361427439E-7</v>
      </c>
      <c r="DF7">
        <v>8.2990080361427448E-7</v>
      </c>
      <c r="DG7">
        <v>8.2400080361427446E-7</v>
      </c>
      <c r="DH7">
        <v>8.0760080361427439E-7</v>
      </c>
      <c r="DI7">
        <v>8.0290080361427446E-7</v>
      </c>
      <c r="DJ7">
        <v>8.205008036142744E-7</v>
      </c>
      <c r="DK7">
        <v>8.1820080361427444E-7</v>
      </c>
      <c r="DL7">
        <v>8.205008036142744E-7</v>
      </c>
      <c r="DM7">
        <v>8.2400080361427446E-7</v>
      </c>
      <c r="DN7">
        <v>8.2880080361427439E-7</v>
      </c>
      <c r="DO7">
        <v>8.3230080361427444E-7</v>
      </c>
      <c r="DP7">
        <v>8.3930080361427444E-7</v>
      </c>
      <c r="DQ7">
        <v>8.4640080361427444E-7</v>
      </c>
      <c r="DR7">
        <v>8.7470080361427445E-7</v>
      </c>
      <c r="DS7">
        <v>8.5700080361427439E-7</v>
      </c>
      <c r="DT7">
        <v>8.782008036142744E-7</v>
      </c>
      <c r="DU7">
        <v>9.0290080361427445E-7</v>
      </c>
      <c r="DV7">
        <v>9.0530080361427442E-7</v>
      </c>
      <c r="DW7">
        <v>9.1940080361427442E-7</v>
      </c>
      <c r="DX7">
        <v>9.2060080361427441E-7</v>
      </c>
      <c r="DY7">
        <v>9.5820080361427448E-7</v>
      </c>
      <c r="DZ7">
        <v>1.003000803614274E-6</v>
      </c>
      <c r="EA7">
        <v>1.0206008036142741E-6</v>
      </c>
      <c r="EB7">
        <v>1.0489008036142749E-6</v>
      </c>
      <c r="EC7">
        <v>1.0936008036142741E-6</v>
      </c>
      <c r="ED7">
        <v>1.1136008036142749E-6</v>
      </c>
      <c r="EE7">
        <v>1.2006008036142741E-6</v>
      </c>
      <c r="EF7">
        <v>1.2186008036142739E-6</v>
      </c>
      <c r="EG7">
        <v>1.274600803614275E-6</v>
      </c>
      <c r="EH7">
        <v>1.371600803614274E-6</v>
      </c>
      <c r="EI7">
        <v>1.459600803614274E-6</v>
      </c>
      <c r="EJ7">
        <v>1.5176008036142739E-6</v>
      </c>
      <c r="EK7">
        <v>1.602600803614274E-6</v>
      </c>
      <c r="EL7">
        <v>1.6896008036142739E-6</v>
      </c>
      <c r="EM7">
        <v>1.790600803614275E-6</v>
      </c>
      <c r="EN7">
        <v>1.8726008036142739E-6</v>
      </c>
      <c r="EO7">
        <v>1.941600803614274E-6</v>
      </c>
      <c r="EP7">
        <v>2.0566008036142751E-6</v>
      </c>
      <c r="EQ7">
        <v>2.1026008036142738E-6</v>
      </c>
      <c r="ER7">
        <v>2.1486008036142739E-6</v>
      </c>
      <c r="ES7">
        <v>2.205600803614274E-6</v>
      </c>
      <c r="ET7">
        <v>2.230600803614275E-6</v>
      </c>
      <c r="EU7">
        <v>2.2436008036142739E-6</v>
      </c>
      <c r="EV7">
        <v>2.2216008036142739E-6</v>
      </c>
      <c r="EW7">
        <v>2.205600803614274E-6</v>
      </c>
      <c r="EX7">
        <v>2.160600803614274E-6</v>
      </c>
      <c r="EY7">
        <v>2.1246008036142738E-6</v>
      </c>
      <c r="EZ7">
        <v>2.087600803614274E-6</v>
      </c>
      <c r="FA7">
        <v>2.0456008036142751E-6</v>
      </c>
      <c r="FB7">
        <v>1.9946008036142751E-6</v>
      </c>
      <c r="FC7">
        <v>1.954600803614275E-6</v>
      </c>
      <c r="FD7">
        <v>1.9286008036142752E-6</v>
      </c>
      <c r="FE7">
        <v>1.923600803614274E-6</v>
      </c>
      <c r="FF7">
        <v>1.8706008036142751E-6</v>
      </c>
      <c r="FG7">
        <v>1.8556008036142739E-6</v>
      </c>
      <c r="FH7">
        <v>1.8436008036142749E-6</v>
      </c>
      <c r="FI7">
        <v>1.851600803614274E-6</v>
      </c>
      <c r="FJ7">
        <v>1.845600803614274E-6</v>
      </c>
      <c r="FK7">
        <v>1.8466008036142749E-6</v>
      </c>
      <c r="FL7">
        <v>1.839600803614274E-6</v>
      </c>
      <c r="FM7">
        <v>1.8486008036142751E-6</v>
      </c>
      <c r="FN7">
        <v>1.8716008036142749E-6</v>
      </c>
      <c r="FO7">
        <v>1.8706008036142751E-6</v>
      </c>
      <c r="FP7">
        <v>1.869600803614275E-6</v>
      </c>
      <c r="FQ7">
        <v>1.881600803614275E-6</v>
      </c>
      <c r="FR7">
        <v>1.8856008036142741E-6</v>
      </c>
      <c r="FS7">
        <v>1.890600803614274E-6</v>
      </c>
      <c r="FT7">
        <v>1.890600803614274E-6</v>
      </c>
      <c r="FU7">
        <v>1.8856008036142741E-6</v>
      </c>
      <c r="FV7">
        <v>1.9116008036142752E-6</v>
      </c>
      <c r="FW7">
        <v>1.915600803614275E-6</v>
      </c>
      <c r="FX7">
        <v>1.9286008036142752E-6</v>
      </c>
      <c r="FY7">
        <v>1.9286008036142752E-6</v>
      </c>
      <c r="FZ7">
        <v>1.914600803614275E-6</v>
      </c>
      <c r="GA7">
        <v>1.929600803614274E-6</v>
      </c>
      <c r="GB7">
        <v>1.903600803614275E-6</v>
      </c>
      <c r="GC7">
        <v>1.9026008036142741E-6</v>
      </c>
      <c r="GD7">
        <v>1.9456008036142739E-6</v>
      </c>
      <c r="GE7">
        <v>1.9196008036142741E-6</v>
      </c>
      <c r="GF7">
        <v>1.924600803614274E-6</v>
      </c>
      <c r="GG7">
        <v>1.923600803614274E-6</v>
      </c>
      <c r="GH7">
        <v>1.9066008036142739E-6</v>
      </c>
      <c r="GI7">
        <v>1.937600803614275E-6</v>
      </c>
      <c r="GJ7">
        <v>1.935600803614274E-6</v>
      </c>
      <c r="GK7">
        <v>1.929600803614274E-6</v>
      </c>
      <c r="GL7">
        <v>1.969600803614274E-6</v>
      </c>
      <c r="GM7">
        <v>1.9786008036142751E-6</v>
      </c>
      <c r="GN7">
        <v>2.008600803614274E-6</v>
      </c>
      <c r="GO7">
        <v>1.999600803614275E-6</v>
      </c>
      <c r="GP7">
        <v>2.014600803614274E-6</v>
      </c>
      <c r="GQ7">
        <v>2.014600803614274E-6</v>
      </c>
      <c r="GR7">
        <v>2.016600803614275E-6</v>
      </c>
      <c r="GS7">
        <v>2.037600803614274E-6</v>
      </c>
      <c r="GT7">
        <v>2.0526008036142739E-6</v>
      </c>
      <c r="GU7">
        <v>2.0586008036142739E-6</v>
      </c>
      <c r="GV7">
        <v>2.059600803614274E-6</v>
      </c>
      <c r="GW7">
        <v>2.0516008036142738E-6</v>
      </c>
      <c r="GX7">
        <v>2.0686008036142738E-6</v>
      </c>
      <c r="GY7">
        <v>2.095600803614275E-6</v>
      </c>
      <c r="GZ7">
        <v>2.1036008036142739E-6</v>
      </c>
      <c r="HA7">
        <v>2.089600803614275E-6</v>
      </c>
      <c r="HB7">
        <v>2.1076008036142751E-6</v>
      </c>
      <c r="HC7">
        <v>2.110600803614274E-6</v>
      </c>
      <c r="HD7">
        <v>2.1056008036142741E-6</v>
      </c>
      <c r="HE7">
        <v>2.1116008036142749E-6</v>
      </c>
      <c r="HF7">
        <v>2.0886008036142741E-6</v>
      </c>
      <c r="HG7">
        <v>2.104600803614274E-6</v>
      </c>
      <c r="HH7">
        <v>2.1036008036142739E-6</v>
      </c>
      <c r="HI7">
        <v>2.1226008036142749E-6</v>
      </c>
      <c r="HJ7">
        <v>2.1116008036142749E-6</v>
      </c>
      <c r="HK7">
        <v>2.101600803614275E-6</v>
      </c>
      <c r="HL7">
        <v>2.1146008036142739E-6</v>
      </c>
      <c r="HM7">
        <v>2.109600803614274E-6</v>
      </c>
      <c r="HN7">
        <v>2.1166008036142741E-6</v>
      </c>
      <c r="HO7">
        <v>2.1076008036142751E-6</v>
      </c>
      <c r="HP7">
        <v>2.0946008036142749E-6</v>
      </c>
      <c r="HQ7">
        <v>2.0856008036142738E-6</v>
      </c>
      <c r="HR7">
        <v>2.1166008036142741E-6</v>
      </c>
      <c r="HS7">
        <v>2.0946008036142749E-6</v>
      </c>
      <c r="HT7">
        <v>2.082600803614274E-6</v>
      </c>
      <c r="HU7">
        <v>2.0976008036142739E-6</v>
      </c>
      <c r="HV7">
        <v>2.0856008036142738E-6</v>
      </c>
      <c r="HW7">
        <v>2.095600803614275E-6</v>
      </c>
      <c r="HX7">
        <v>2.0806008036142739E-6</v>
      </c>
      <c r="HY7">
        <v>2.084600803614275E-6</v>
      </c>
      <c r="HZ7">
        <v>2.0856008036142738E-6</v>
      </c>
      <c r="IA7">
        <v>2.0916008036142739E-6</v>
      </c>
      <c r="IB7">
        <v>2.0926008036142739E-6</v>
      </c>
      <c r="IC7">
        <v>2.109600803614274E-6</v>
      </c>
      <c r="ID7">
        <v>2.095600803614275E-6</v>
      </c>
      <c r="IE7">
        <v>2.095600803614275E-6</v>
      </c>
      <c r="IF7">
        <v>2.081600803614274E-6</v>
      </c>
      <c r="IG7">
        <v>2.089600803614275E-6</v>
      </c>
      <c r="IH7">
        <v>2.0946008036142749E-6</v>
      </c>
      <c r="II7">
        <v>2.1036008036142739E-6</v>
      </c>
      <c r="IJ7">
        <v>2.1146008036142739E-6</v>
      </c>
      <c r="IK7">
        <v>2.1166008036142741E-6</v>
      </c>
      <c r="IL7">
        <v>2.127600803614274E-6</v>
      </c>
      <c r="IM7">
        <v>2.145600803614275E-6</v>
      </c>
      <c r="IN7">
        <v>2.1246008036142738E-6</v>
      </c>
      <c r="IO7">
        <v>2.145600803614275E-6</v>
      </c>
      <c r="IP7">
        <v>2.1736008036142749E-6</v>
      </c>
      <c r="IQ7">
        <v>2.1566008036142749E-6</v>
      </c>
      <c r="IR7">
        <v>2.174600803614275E-6</v>
      </c>
      <c r="IS7">
        <v>2.194600803614274E-6</v>
      </c>
      <c r="IT7">
        <v>2.189600803614274E-6</v>
      </c>
      <c r="IU7">
        <v>2.211600803614274E-6</v>
      </c>
      <c r="IV7">
        <v>2.205600803614274E-6</v>
      </c>
      <c r="IW7">
        <v>2.2276008036142739E-6</v>
      </c>
      <c r="IX7">
        <v>2.2496008036142739E-6</v>
      </c>
      <c r="IY7">
        <v>2.250600803614274E-6</v>
      </c>
      <c r="IZ7">
        <v>2.286600803614275E-6</v>
      </c>
      <c r="JA7">
        <v>2.287600803614275E-6</v>
      </c>
      <c r="JB7">
        <v>2.354600803614275E-6</v>
      </c>
      <c r="JC7">
        <v>2.3166008036142738E-6</v>
      </c>
      <c r="JD7">
        <v>2.371600803614275E-6</v>
      </c>
      <c r="JE7">
        <v>2.376600803614275E-6</v>
      </c>
      <c r="JF7">
        <v>2.403600803614274E-6</v>
      </c>
      <c r="JG7">
        <v>2.428600803614275E-6</v>
      </c>
      <c r="JH7">
        <v>2.454600803614274E-6</v>
      </c>
      <c r="JI7">
        <v>2.489600803614275E-6</v>
      </c>
      <c r="JJ7">
        <v>2.506600803614275E-6</v>
      </c>
      <c r="JK7">
        <v>2.5436008036142739E-6</v>
      </c>
      <c r="JL7">
        <v>2.5656008036142739E-6</v>
      </c>
      <c r="JM7">
        <v>2.625600803614275E-6</v>
      </c>
      <c r="JN7">
        <v>2.6496008036142739E-6</v>
      </c>
      <c r="JO7">
        <v>2.698600803614275E-6</v>
      </c>
      <c r="JP7">
        <v>2.7296008036142739E-6</v>
      </c>
      <c r="JQ7">
        <v>2.760600803614275E-6</v>
      </c>
      <c r="JR7">
        <v>2.8026008036142739E-6</v>
      </c>
      <c r="JS7">
        <v>2.8586008036142739E-6</v>
      </c>
      <c r="JT7">
        <v>2.9006008036142749E-6</v>
      </c>
      <c r="JU7">
        <v>2.9656008036142739E-6</v>
      </c>
      <c r="JV7">
        <v>3.0206008036142751E-6</v>
      </c>
      <c r="JW7">
        <v>3.0806008036142741E-6</v>
      </c>
      <c r="JX7">
        <v>3.143600803614275E-6</v>
      </c>
      <c r="JY7">
        <v>3.2016008036142738E-6</v>
      </c>
      <c r="JZ7">
        <v>3.2666008036142741E-6</v>
      </c>
      <c r="KA7">
        <v>3.373600803614274E-6</v>
      </c>
      <c r="KB7">
        <v>3.4266008036142751E-6</v>
      </c>
      <c r="KC7">
        <v>3.510600803614275E-6</v>
      </c>
      <c r="KD7">
        <v>3.5996008036142749E-6</v>
      </c>
      <c r="KE7">
        <v>3.671600803614274E-6</v>
      </c>
      <c r="KF7">
        <v>3.7796008036142741E-6</v>
      </c>
      <c r="KG7">
        <v>3.8566008036142743E-6</v>
      </c>
      <c r="KH7">
        <v>3.9516008036142743E-6</v>
      </c>
      <c r="KI7">
        <v>4.049600803614274E-6</v>
      </c>
      <c r="KJ7">
        <v>4.1486008036142742E-6</v>
      </c>
      <c r="KK7">
        <v>4.2606008036142742E-6</v>
      </c>
      <c r="KL7">
        <v>4.3496008036142737E-6</v>
      </c>
      <c r="KM7">
        <v>4.4366008036142739E-6</v>
      </c>
      <c r="KN7">
        <v>4.5216008036142739E-6</v>
      </c>
      <c r="KO7">
        <v>4.6326008036142742E-6</v>
      </c>
      <c r="KP7">
        <v>4.7496008036142741E-6</v>
      </c>
      <c r="KQ7">
        <v>4.8396008036142741E-6</v>
      </c>
      <c r="KR7">
        <v>4.9186008036142737E-6</v>
      </c>
      <c r="KS7">
        <v>5.0686008036142739E-6</v>
      </c>
      <c r="KT7">
        <v>5.1416008036142739E-6</v>
      </c>
      <c r="KU7">
        <v>5.2346008036142737E-6</v>
      </c>
      <c r="KV7">
        <v>5.3056008036142744E-6</v>
      </c>
      <c r="KW7">
        <v>5.4026008036142736E-6</v>
      </c>
      <c r="KX7">
        <v>5.503600803614274E-6</v>
      </c>
      <c r="KY7">
        <v>5.5696008036142739E-6</v>
      </c>
      <c r="KZ7">
        <v>5.6486008036142743E-6</v>
      </c>
      <c r="LA7">
        <v>5.729600803614274E-6</v>
      </c>
      <c r="LB7">
        <v>5.8096008036142741E-6</v>
      </c>
      <c r="LC7">
        <v>5.8436008036142741E-6</v>
      </c>
      <c r="LD7">
        <v>5.9286008036142741E-6</v>
      </c>
      <c r="LE7">
        <v>5.9586008036142739E-6</v>
      </c>
      <c r="LF7">
        <v>6.0436008036142739E-6</v>
      </c>
      <c r="LG7">
        <v>6.0966008036142741E-6</v>
      </c>
      <c r="LH7">
        <v>6.1216008036142738E-6</v>
      </c>
      <c r="LI7">
        <v>6.1666008036142742E-6</v>
      </c>
      <c r="LJ7">
        <v>6.1826008036142737E-6</v>
      </c>
      <c r="LK7">
        <v>6.191600803614274E-6</v>
      </c>
      <c r="LL7">
        <v>6.1976008036142736E-6</v>
      </c>
      <c r="LM7">
        <v>6.2036008036142741E-6</v>
      </c>
      <c r="LN7">
        <v>6.1776008036142738E-6</v>
      </c>
      <c r="LO7">
        <v>6.1936008036142742E-6</v>
      </c>
      <c r="LP7">
        <v>6.1566008036142743E-6</v>
      </c>
      <c r="LQ7">
        <v>6.1266008036142738E-6</v>
      </c>
      <c r="LR7">
        <v>6.1026008036142737E-6</v>
      </c>
      <c r="LS7">
        <v>6.045600803614274E-6</v>
      </c>
      <c r="LT7">
        <v>6.0016008036142741E-6</v>
      </c>
      <c r="LU7">
        <v>5.9566008036142737E-6</v>
      </c>
      <c r="LV7">
        <v>5.9206008036142744E-6</v>
      </c>
      <c r="LW7">
        <v>5.858600803614274E-6</v>
      </c>
      <c r="LX7">
        <v>5.797600803614274E-6</v>
      </c>
      <c r="LY7">
        <v>5.7526008036142736E-6</v>
      </c>
      <c r="LZ7">
        <v>5.6886008036142739E-6</v>
      </c>
      <c r="MA7">
        <v>5.6246008036142742E-6</v>
      </c>
      <c r="MB7">
        <v>5.5926008036142743E-6</v>
      </c>
      <c r="MC7">
        <v>5.520600803614274E-6</v>
      </c>
      <c r="MD7">
        <v>5.452600803614274E-6</v>
      </c>
      <c r="ME7">
        <v>5.4196008036142736E-6</v>
      </c>
      <c r="MF7">
        <v>5.3666008036142743E-6</v>
      </c>
      <c r="MG7">
        <v>5.3536008036142737E-6</v>
      </c>
      <c r="MH7">
        <v>5.3056008036142744E-6</v>
      </c>
      <c r="MI7">
        <v>5.2516008036142737E-6</v>
      </c>
      <c r="MJ7">
        <v>5.199600803614274E-6</v>
      </c>
      <c r="MK7">
        <v>5.1616008036142737E-6</v>
      </c>
      <c r="ML7">
        <v>5.143600803614274E-6</v>
      </c>
      <c r="MM7">
        <v>5.1076008036142739E-6</v>
      </c>
      <c r="MN7">
        <v>5.0676008036142743E-6</v>
      </c>
      <c r="MO7">
        <v>5.0716008036142737E-6</v>
      </c>
      <c r="MP7">
        <v>5.0526008036142744E-6</v>
      </c>
      <c r="MQ7">
        <v>5.0176008036142739E-6</v>
      </c>
      <c r="MR7">
        <v>5.0326008036142737E-6</v>
      </c>
      <c r="MS7">
        <v>5.0146008036142741E-6</v>
      </c>
      <c r="MT7">
        <v>5.041600803614274E-6</v>
      </c>
      <c r="MU7">
        <v>5.007600803614274E-6</v>
      </c>
      <c r="MV7">
        <v>5.0266008036142741E-6</v>
      </c>
      <c r="MW7">
        <v>5.046600803614274E-6</v>
      </c>
      <c r="MX7">
        <v>5.0716008036142737E-6</v>
      </c>
      <c r="MY7">
        <v>5.0706008036142741E-6</v>
      </c>
      <c r="MZ7">
        <v>5.0906008036142739E-6</v>
      </c>
      <c r="NA7">
        <v>5.1336008036142741E-6</v>
      </c>
      <c r="NB7">
        <v>5.1726008036142741E-6</v>
      </c>
      <c r="NC7">
        <v>5.2176008036142737E-6</v>
      </c>
      <c r="ND7">
        <v>5.238600803614274E-6</v>
      </c>
      <c r="NE7">
        <v>5.2976008036142738E-6</v>
      </c>
      <c r="NF7">
        <v>5.3566008036142744E-6</v>
      </c>
      <c r="NG7">
        <v>5.3806008036142736E-6</v>
      </c>
      <c r="NH7">
        <v>5.469600803614274E-6</v>
      </c>
      <c r="NI7">
        <v>5.5316008036142744E-6</v>
      </c>
      <c r="NJ7">
        <v>5.5896008036142737E-6</v>
      </c>
      <c r="NK7">
        <v>5.6976008036142742E-6</v>
      </c>
      <c r="NL7">
        <v>5.7426008036142737E-6</v>
      </c>
      <c r="NM7">
        <v>5.8626008036142743E-6</v>
      </c>
      <c r="NN7">
        <v>5.9246008036142738E-6</v>
      </c>
      <c r="NO7">
        <v>5.9986008036142743E-6</v>
      </c>
      <c r="NP7">
        <v>6.0986008036142742E-6</v>
      </c>
      <c r="NQ7">
        <v>6.1996008036142738E-6</v>
      </c>
      <c r="NR7">
        <v>6.2746008036142739E-6</v>
      </c>
      <c r="NS7">
        <v>6.3426008036142739E-6</v>
      </c>
      <c r="NT7">
        <v>6.4256008036142738E-6</v>
      </c>
      <c r="NU7">
        <v>6.5526008036142736E-6</v>
      </c>
      <c r="NV7">
        <v>6.6116008036142742E-6</v>
      </c>
      <c r="NW7">
        <v>6.7396008036142737E-6</v>
      </c>
      <c r="NX7">
        <v>6.8686008036142736E-6</v>
      </c>
      <c r="NY7">
        <v>6.9416008036142736E-6</v>
      </c>
      <c r="NZ7">
        <v>7.0576008036142738E-6</v>
      </c>
      <c r="OA7">
        <v>7.1676008036142736E-6</v>
      </c>
      <c r="OB7">
        <v>7.2526008036142737E-6</v>
      </c>
      <c r="OC7">
        <v>7.3906008036142739E-6</v>
      </c>
      <c r="OD7">
        <v>7.504600803614274E-6</v>
      </c>
      <c r="OE7">
        <v>7.6126008036142736E-6</v>
      </c>
      <c r="OF7">
        <v>7.7296008036142752E-6</v>
      </c>
      <c r="OG7">
        <v>7.8246008036142734E-6</v>
      </c>
      <c r="OH7">
        <v>7.9476008036142738E-6</v>
      </c>
      <c r="OI7">
        <v>8.0716008036142746E-6</v>
      </c>
      <c r="OJ7">
        <v>8.1546008036142737E-6</v>
      </c>
      <c r="OK7">
        <v>8.2576008036142742E-6</v>
      </c>
      <c r="OL7" t="s">
        <v>402</v>
      </c>
    </row>
    <row r="8" spans="1:402" ht="14.4" x14ac:dyDescent="0.25">
      <c r="A8" s="1">
        <v>7</v>
      </c>
      <c r="B8">
        <v>8.3527785650959991E-7</v>
      </c>
      <c r="C8">
        <v>8.1527785650959989E-7</v>
      </c>
      <c r="D8">
        <v>8.2467785650959996E-7</v>
      </c>
      <c r="E8">
        <v>8.1877785650959994E-7</v>
      </c>
      <c r="F8">
        <v>7.7757785650959991E-7</v>
      </c>
      <c r="G8">
        <v>7.858778565095999E-7</v>
      </c>
      <c r="H8">
        <v>7.4577785650959996E-7</v>
      </c>
      <c r="I8">
        <v>7.6347785650959991E-7</v>
      </c>
      <c r="J8">
        <v>7.9527785650959987E-7</v>
      </c>
      <c r="K8">
        <v>7.6697785650959986E-7</v>
      </c>
      <c r="L8">
        <v>7.3757785650959987E-7</v>
      </c>
      <c r="M8">
        <v>7.4817785650959993E-7</v>
      </c>
      <c r="N8">
        <v>7.4937785650959991E-7</v>
      </c>
      <c r="O8">
        <v>7.3757785650959987E-7</v>
      </c>
      <c r="P8">
        <v>7.3407785650959993E-7</v>
      </c>
      <c r="Q8">
        <v>7.4467785650959988E-7</v>
      </c>
      <c r="R8">
        <v>7.3637785650959989E-7</v>
      </c>
      <c r="S8">
        <v>7.210778565095999E-7</v>
      </c>
      <c r="T8">
        <v>7.3167785650959996E-7</v>
      </c>
      <c r="U8">
        <v>7.3167785650959996E-7</v>
      </c>
      <c r="V8">
        <v>7.3637785650959989E-7</v>
      </c>
      <c r="W8">
        <v>7.1287785650959992E-7</v>
      </c>
      <c r="X8">
        <v>7.1877785650959994E-7</v>
      </c>
      <c r="Y8">
        <v>7.2937785650959989E-7</v>
      </c>
      <c r="Z8">
        <v>7.1517785650959988E-7</v>
      </c>
      <c r="AA8">
        <v>7.2577785650959994E-7</v>
      </c>
      <c r="AB8">
        <v>7.2937785650959989E-7</v>
      </c>
      <c r="AC8">
        <v>7.1287785650959992E-7</v>
      </c>
      <c r="AD8">
        <v>7.2577785650959994E-7</v>
      </c>
      <c r="AE8">
        <v>7.2347785650959987E-7</v>
      </c>
      <c r="AF8">
        <v>7.1637785650959987E-7</v>
      </c>
      <c r="AG8">
        <v>7.3047785650959987E-7</v>
      </c>
      <c r="AH8">
        <v>7.3757785650959987E-7</v>
      </c>
      <c r="AI8">
        <v>7.1637785650959987E-7</v>
      </c>
      <c r="AJ8">
        <v>7.2697785650959992E-7</v>
      </c>
      <c r="AK8">
        <v>7.1637785650959987E-7</v>
      </c>
      <c r="AL8">
        <v>7.2347785650959987E-7</v>
      </c>
      <c r="AM8">
        <v>7.4107785650959992E-7</v>
      </c>
      <c r="AN8">
        <v>7.2697785650959992E-7</v>
      </c>
      <c r="AO8">
        <v>7.210778565095999E-7</v>
      </c>
      <c r="AP8">
        <v>7.3757785650959987E-7</v>
      </c>
      <c r="AQ8">
        <v>7.1877785650959994E-7</v>
      </c>
      <c r="AR8">
        <v>7.2457785650959995E-7</v>
      </c>
      <c r="AS8">
        <v>7.1877785650959994E-7</v>
      </c>
      <c r="AT8">
        <v>7.1287785650959992E-7</v>
      </c>
      <c r="AU8">
        <v>7.2577785650959994E-7</v>
      </c>
      <c r="AV8">
        <v>6.928778565095999E-7</v>
      </c>
      <c r="AW8">
        <v>7.1987785650959992E-7</v>
      </c>
      <c r="AX8">
        <v>7.3047785650959987E-7</v>
      </c>
      <c r="AY8">
        <v>7.1637785650959987E-7</v>
      </c>
      <c r="AZ8">
        <v>7.2227785650959989E-7</v>
      </c>
      <c r="BA8">
        <v>7.0107785650959988E-7</v>
      </c>
      <c r="BB8">
        <v>7.0577785650959992E-7</v>
      </c>
      <c r="BC8">
        <v>7.1047785650959995E-7</v>
      </c>
      <c r="BD8">
        <v>6.928778565095999E-7</v>
      </c>
      <c r="BE8">
        <v>7.0227785650959987E-7</v>
      </c>
      <c r="BF8">
        <v>7.0107785650959988E-7</v>
      </c>
      <c r="BG8">
        <v>6.9757785650959994E-7</v>
      </c>
      <c r="BH8">
        <v>6.9517785650959986E-7</v>
      </c>
      <c r="BI8">
        <v>7.1987785650959992E-7</v>
      </c>
      <c r="BJ8">
        <v>7.1167785650959994E-7</v>
      </c>
      <c r="BK8">
        <v>7.0817785650959989E-7</v>
      </c>
      <c r="BL8">
        <v>7.4697785650959994E-7</v>
      </c>
      <c r="BM8">
        <v>7.2577785650959994E-7</v>
      </c>
      <c r="BN8">
        <v>7.4227785650959991E-7</v>
      </c>
      <c r="BO8">
        <v>7.2697785650959992E-7</v>
      </c>
      <c r="BP8">
        <v>7.2227785650959989E-7</v>
      </c>
      <c r="BQ8">
        <v>7.4937785650959991E-7</v>
      </c>
      <c r="BR8">
        <v>7.4227785650959991E-7</v>
      </c>
      <c r="BS8">
        <v>7.3287785650959994E-7</v>
      </c>
      <c r="BT8">
        <v>7.5287785650959986E-7</v>
      </c>
      <c r="BU8">
        <v>7.3757785650959987E-7</v>
      </c>
      <c r="BV8">
        <v>7.351778565095999E-7</v>
      </c>
      <c r="BW8">
        <v>7.7167785650959989E-7</v>
      </c>
      <c r="BX8">
        <v>7.5997785650959986E-7</v>
      </c>
      <c r="BY8">
        <v>7.928778565095999E-7</v>
      </c>
      <c r="BZ8">
        <v>7.787778565095999E-7</v>
      </c>
      <c r="CA8">
        <v>7.7527785650959995E-7</v>
      </c>
      <c r="CB8">
        <v>7.999778565095999E-7</v>
      </c>
      <c r="CC8">
        <v>8.1177785650959994E-7</v>
      </c>
      <c r="CD8">
        <v>8.2117785650959991E-7</v>
      </c>
      <c r="CE8">
        <v>8.1057785650959996E-7</v>
      </c>
      <c r="CF8">
        <v>8.6827785650959995E-7</v>
      </c>
      <c r="CG8">
        <v>8.5527785650959993E-7</v>
      </c>
      <c r="CH8">
        <v>8.717778565095999E-7</v>
      </c>
      <c r="CI8">
        <v>8.788778565095999E-7</v>
      </c>
      <c r="CJ8">
        <v>8.858778565095999E-7</v>
      </c>
      <c r="CK8">
        <v>8.9647785650959995E-7</v>
      </c>
      <c r="CL8">
        <v>9.1417785650959991E-7</v>
      </c>
      <c r="CM8">
        <v>9.3417785650959993E-7</v>
      </c>
      <c r="CN8">
        <v>9.8357785650959993E-7</v>
      </c>
      <c r="CO8">
        <v>9.7297785650959998E-7</v>
      </c>
      <c r="CP8">
        <v>9.5767785650959989E-7</v>
      </c>
      <c r="CQ8">
        <v>9.6827785650959984E-7</v>
      </c>
      <c r="CR8">
        <v>9.3417785650959993E-7</v>
      </c>
      <c r="CS8">
        <v>9.2007785650959992E-7</v>
      </c>
      <c r="CT8">
        <v>9.5767785650959989E-7</v>
      </c>
      <c r="CU8">
        <v>9.2947785650959989E-7</v>
      </c>
      <c r="CV8">
        <v>9.2587785650959994E-7</v>
      </c>
      <c r="CW8">
        <v>9.1767785650959996E-7</v>
      </c>
      <c r="CX8">
        <v>9.2707785650959992E-7</v>
      </c>
      <c r="CY8">
        <v>9.0587785650959992E-7</v>
      </c>
      <c r="CZ8">
        <v>9.1417785650959991E-7</v>
      </c>
      <c r="DA8">
        <v>8.9057785650959993E-7</v>
      </c>
      <c r="DB8">
        <v>9.0587785650959992E-7</v>
      </c>
      <c r="DC8">
        <v>8.8237785650959995E-7</v>
      </c>
      <c r="DD8">
        <v>8.7417785650959986E-7</v>
      </c>
      <c r="DE8">
        <v>8.788778565095999E-7</v>
      </c>
      <c r="DF8">
        <v>8.8707785650959988E-7</v>
      </c>
      <c r="DG8">
        <v>8.4937785650959991E-7</v>
      </c>
      <c r="DH8">
        <v>8.7527785650959995E-7</v>
      </c>
      <c r="DI8">
        <v>8.6707785650959986E-7</v>
      </c>
      <c r="DJ8">
        <v>8.7767785650959992E-7</v>
      </c>
      <c r="DK8">
        <v>8.4587785650959996E-7</v>
      </c>
      <c r="DL8">
        <v>8.788778565095999E-7</v>
      </c>
      <c r="DM8">
        <v>8.8467785650959991E-7</v>
      </c>
      <c r="DN8">
        <v>9.1647785650959987E-7</v>
      </c>
      <c r="DO8">
        <v>9.1177785650959994E-7</v>
      </c>
      <c r="DP8">
        <v>9.0827785650959989E-7</v>
      </c>
      <c r="DQ8">
        <v>9.2827785650959991E-7</v>
      </c>
      <c r="DR8">
        <v>9.5767785650959989E-7</v>
      </c>
      <c r="DS8">
        <v>9.5067785650959989E-7</v>
      </c>
      <c r="DT8">
        <v>9.6357785650959991E-7</v>
      </c>
      <c r="DU8">
        <v>1.0271778565096E-6</v>
      </c>
      <c r="DV8">
        <v>1.0306778565096001E-6</v>
      </c>
      <c r="DW8">
        <v>1.0639778565096E-6</v>
      </c>
      <c r="DX8">
        <v>1.0859778565096E-6</v>
      </c>
      <c r="DY8">
        <v>1.1279778565096E-6</v>
      </c>
      <c r="DZ8">
        <v>1.1659778565096001E-6</v>
      </c>
      <c r="EA8">
        <v>1.1969778565096001E-6</v>
      </c>
      <c r="EB8">
        <v>1.2709778565095999E-6</v>
      </c>
      <c r="EC8">
        <v>1.3499778565095999E-6</v>
      </c>
      <c r="ED8">
        <v>1.4089778565095999E-6</v>
      </c>
      <c r="EE8">
        <v>1.4819778565096001E-6</v>
      </c>
      <c r="EF8">
        <v>1.5849778565096E-6</v>
      </c>
      <c r="EG8">
        <v>1.7049778565095999E-6</v>
      </c>
      <c r="EH8">
        <v>1.7979778565095999E-6</v>
      </c>
      <c r="EI8">
        <v>1.9609778565096001E-6</v>
      </c>
      <c r="EJ8">
        <v>2.1019778565096001E-6</v>
      </c>
      <c r="EK8">
        <v>2.2689778565095999E-6</v>
      </c>
      <c r="EL8">
        <v>2.4249778565095998E-6</v>
      </c>
      <c r="EM8">
        <v>2.5859778565096E-6</v>
      </c>
      <c r="EN8">
        <v>2.7359778565095999E-6</v>
      </c>
      <c r="EO8">
        <v>2.8809778565096002E-6</v>
      </c>
      <c r="EP8">
        <v>3.0239778565095999E-6</v>
      </c>
      <c r="EQ8">
        <v>3.1199778565095999E-6</v>
      </c>
      <c r="ER8">
        <v>3.1959778565096001E-6</v>
      </c>
      <c r="ES8">
        <v>3.2229778565096E-6</v>
      </c>
      <c r="ET8">
        <v>3.2399778565096E-6</v>
      </c>
      <c r="EU8">
        <v>3.2009778565096001E-6</v>
      </c>
      <c r="EV8">
        <v>3.1729778565096001E-6</v>
      </c>
      <c r="EW8">
        <v>3.0769778565096001E-6</v>
      </c>
      <c r="EX8">
        <v>2.9969778565096E-6</v>
      </c>
      <c r="EY8">
        <v>2.9009778565096E-6</v>
      </c>
      <c r="EZ8">
        <v>2.7849778565096002E-6</v>
      </c>
      <c r="FA8">
        <v>2.6829778565096001E-6</v>
      </c>
      <c r="FB8">
        <v>2.5849778565096E-6</v>
      </c>
      <c r="FC8">
        <v>2.5009778565096E-6</v>
      </c>
      <c r="FD8">
        <v>2.4359778565096002E-6</v>
      </c>
      <c r="FE8">
        <v>2.3969778565095998E-6</v>
      </c>
      <c r="FF8">
        <v>2.3599778565096E-6</v>
      </c>
      <c r="FG8">
        <v>2.2829778565096001E-6</v>
      </c>
      <c r="FH8">
        <v>2.2429778565096001E-6</v>
      </c>
      <c r="FI8">
        <v>2.2539778565096001E-6</v>
      </c>
      <c r="FJ8">
        <v>2.2219778565095998E-6</v>
      </c>
      <c r="FK8">
        <v>2.2419778565096E-6</v>
      </c>
      <c r="FL8">
        <v>2.2439778565096002E-6</v>
      </c>
      <c r="FM8">
        <v>2.2429778565096001E-6</v>
      </c>
      <c r="FN8">
        <v>2.2409778565096E-6</v>
      </c>
      <c r="FO8">
        <v>2.2469778565096E-6</v>
      </c>
      <c r="FP8">
        <v>2.2409778565096E-6</v>
      </c>
      <c r="FQ8">
        <v>2.2499778565096002E-6</v>
      </c>
      <c r="FR8">
        <v>2.2879778565096001E-6</v>
      </c>
      <c r="FS8">
        <v>2.2689778565095999E-6</v>
      </c>
      <c r="FT8">
        <v>2.2669778565095998E-6</v>
      </c>
      <c r="FU8">
        <v>2.2669778565095998E-6</v>
      </c>
      <c r="FV8">
        <v>2.2539778565096001E-6</v>
      </c>
      <c r="FW8">
        <v>2.2549778565096002E-6</v>
      </c>
      <c r="FX8">
        <v>2.2589778565096E-6</v>
      </c>
      <c r="FY8">
        <v>2.2509778565095999E-6</v>
      </c>
      <c r="FZ8">
        <v>2.2539778565096001E-6</v>
      </c>
      <c r="GA8">
        <v>2.2219778565095998E-6</v>
      </c>
      <c r="GB8">
        <v>2.2329778565096002E-6</v>
      </c>
      <c r="GC8">
        <v>2.2439778565096002E-6</v>
      </c>
      <c r="GD8">
        <v>2.2469778565096E-6</v>
      </c>
      <c r="GE8">
        <v>2.2189778565096E-6</v>
      </c>
      <c r="GF8">
        <v>2.2299778565096E-6</v>
      </c>
      <c r="GG8">
        <v>2.2509778565095999E-6</v>
      </c>
      <c r="GH8">
        <v>2.2559778565095998E-6</v>
      </c>
      <c r="GI8">
        <v>2.2689778565095999E-6</v>
      </c>
      <c r="GJ8">
        <v>2.2589778565096E-6</v>
      </c>
      <c r="GK8">
        <v>2.3169778565096002E-6</v>
      </c>
      <c r="GL8">
        <v>2.3019778565095999E-6</v>
      </c>
      <c r="GM8">
        <v>2.3059778565096002E-6</v>
      </c>
      <c r="GN8">
        <v>2.3239778565095998E-6</v>
      </c>
      <c r="GO8">
        <v>2.3549778565096E-6</v>
      </c>
      <c r="GP8">
        <v>2.3609778565096001E-6</v>
      </c>
      <c r="GQ8">
        <v>2.3829778565096E-6</v>
      </c>
      <c r="GR8">
        <v>2.3749778565095999E-6</v>
      </c>
      <c r="GS8">
        <v>2.4219778565096E-6</v>
      </c>
      <c r="GT8">
        <v>2.4169778565096E-6</v>
      </c>
      <c r="GU8">
        <v>2.4189778565096002E-6</v>
      </c>
      <c r="GV8">
        <v>2.4519778565096001E-6</v>
      </c>
      <c r="GW8">
        <v>2.4569778565096001E-6</v>
      </c>
      <c r="GX8">
        <v>2.4419778565095998E-6</v>
      </c>
      <c r="GY8">
        <v>2.4659778565095999E-6</v>
      </c>
      <c r="GZ8">
        <v>2.4699778565095998E-6</v>
      </c>
      <c r="HA8">
        <v>2.4989778565095999E-6</v>
      </c>
      <c r="HB8">
        <v>2.4879778565095999E-6</v>
      </c>
      <c r="HC8">
        <v>2.4919778565096002E-6</v>
      </c>
      <c r="HD8">
        <v>2.4739778565096001E-6</v>
      </c>
      <c r="HE8">
        <v>2.4879778565095999E-6</v>
      </c>
      <c r="HF8">
        <v>2.4989778565095999E-6</v>
      </c>
      <c r="HG8">
        <v>2.4939778565095999E-6</v>
      </c>
      <c r="HH8">
        <v>2.4929778565095998E-6</v>
      </c>
      <c r="HI8">
        <v>2.5029778565096002E-6</v>
      </c>
      <c r="HJ8">
        <v>2.4959778565096001E-6</v>
      </c>
      <c r="HK8">
        <v>2.4949778565096E-6</v>
      </c>
      <c r="HL8">
        <v>2.4989778565095999E-6</v>
      </c>
      <c r="HM8">
        <v>2.4889778565096E-6</v>
      </c>
      <c r="HN8">
        <v>2.4859778565096001E-6</v>
      </c>
      <c r="HO8">
        <v>2.4939778565095999E-6</v>
      </c>
      <c r="HP8">
        <v>2.4749778565096002E-6</v>
      </c>
      <c r="HQ8">
        <v>2.4869778565095998E-6</v>
      </c>
      <c r="HR8">
        <v>2.4849778565096001E-6</v>
      </c>
      <c r="HS8">
        <v>2.4559778565096E-6</v>
      </c>
      <c r="HT8">
        <v>2.4659778565095999E-6</v>
      </c>
      <c r="HU8">
        <v>2.4749778565096002E-6</v>
      </c>
      <c r="HV8">
        <v>2.4799778565096001E-6</v>
      </c>
      <c r="HW8">
        <v>2.4679778565096001E-6</v>
      </c>
      <c r="HX8">
        <v>2.4799778565096001E-6</v>
      </c>
      <c r="HY8">
        <v>2.4749778565096002E-6</v>
      </c>
      <c r="HZ8">
        <v>2.4739778565096001E-6</v>
      </c>
      <c r="IA8">
        <v>2.4689778565096001E-6</v>
      </c>
      <c r="IB8">
        <v>2.4759778565095998E-6</v>
      </c>
      <c r="IC8">
        <v>2.4739778565096001E-6</v>
      </c>
      <c r="ID8">
        <v>2.5009778565096E-6</v>
      </c>
      <c r="IE8">
        <v>2.4849778565096001E-6</v>
      </c>
      <c r="IF8">
        <v>2.4919778565096002E-6</v>
      </c>
      <c r="IG8">
        <v>2.5009778565096E-6</v>
      </c>
      <c r="IH8">
        <v>2.5209778565095998E-6</v>
      </c>
      <c r="II8">
        <v>2.5149778565096002E-6</v>
      </c>
      <c r="IJ8">
        <v>2.5399778565096E-6</v>
      </c>
      <c r="IK8">
        <v>2.5479778565096001E-6</v>
      </c>
      <c r="IL8">
        <v>2.5539778565096002E-6</v>
      </c>
      <c r="IM8">
        <v>2.5659778565095998E-6</v>
      </c>
      <c r="IN8">
        <v>2.5829778565095998E-6</v>
      </c>
      <c r="IO8">
        <v>2.5939778565095998E-6</v>
      </c>
      <c r="IP8">
        <v>2.5949778565095999E-6</v>
      </c>
      <c r="IQ8">
        <v>2.6089778565096001E-6</v>
      </c>
      <c r="IR8">
        <v>2.6459778565095999E-6</v>
      </c>
      <c r="IS8">
        <v>2.6619778565095998E-6</v>
      </c>
      <c r="IT8">
        <v>2.6929778565096E-6</v>
      </c>
      <c r="IU8">
        <v>2.6999778565096001E-6</v>
      </c>
      <c r="IV8">
        <v>2.7069778565095998E-6</v>
      </c>
      <c r="IW8">
        <v>2.7539778565096E-6</v>
      </c>
      <c r="IX8">
        <v>2.7609778565096001E-6</v>
      </c>
      <c r="IY8">
        <v>2.8149778565095999E-6</v>
      </c>
      <c r="IZ8">
        <v>2.8489778565095999E-6</v>
      </c>
      <c r="JA8">
        <v>2.8589778565095998E-6</v>
      </c>
      <c r="JB8">
        <v>2.8839778565096E-6</v>
      </c>
      <c r="JC8">
        <v>2.9259778565096002E-6</v>
      </c>
      <c r="JD8">
        <v>2.9739778565096E-6</v>
      </c>
      <c r="JE8">
        <v>3.0099778565096001E-6</v>
      </c>
      <c r="JF8">
        <v>3.0309778565096E-6</v>
      </c>
      <c r="JG8">
        <v>3.0799778565095999E-6</v>
      </c>
      <c r="JH8">
        <v>3.1259778565096E-6</v>
      </c>
      <c r="JI8">
        <v>3.1789778565096001E-6</v>
      </c>
      <c r="JJ8">
        <v>3.2309778565095998E-6</v>
      </c>
      <c r="JK8">
        <v>3.2979778565096002E-6</v>
      </c>
      <c r="JL8">
        <v>3.3499778565095998E-6</v>
      </c>
      <c r="JM8">
        <v>3.4429778565096E-6</v>
      </c>
      <c r="JN8">
        <v>3.4949778565096001E-6</v>
      </c>
      <c r="JO8">
        <v>3.5549778565096E-6</v>
      </c>
      <c r="JP8">
        <v>3.6309778565096002E-6</v>
      </c>
      <c r="JQ8">
        <v>3.7049778565095998E-6</v>
      </c>
      <c r="JR8">
        <v>3.7939778565096002E-6</v>
      </c>
      <c r="JS8">
        <v>3.8749778565095999E-6</v>
      </c>
      <c r="JT8">
        <v>3.9559778565095996E-6</v>
      </c>
      <c r="JU8">
        <v>4.0609778565095986E-6</v>
      </c>
      <c r="JV8">
        <v>4.1349778565095999E-6</v>
      </c>
      <c r="JW8">
        <v>4.2539778565096E-6</v>
      </c>
      <c r="JX8">
        <v>4.3729778565096E-6</v>
      </c>
      <c r="JY8">
        <v>4.4889778565095986E-6</v>
      </c>
      <c r="JZ8">
        <v>4.6009778565095994E-6</v>
      </c>
      <c r="KA8">
        <v>4.7259778565095999E-6</v>
      </c>
      <c r="KB8">
        <v>4.8379778565095998E-6</v>
      </c>
      <c r="KC8">
        <v>4.9869778565095996E-6</v>
      </c>
      <c r="KD8">
        <v>5.1319778565095999E-6</v>
      </c>
      <c r="KE8">
        <v>5.2489778565095998E-6</v>
      </c>
      <c r="KF8">
        <v>5.3819778565096E-6</v>
      </c>
      <c r="KG8">
        <v>5.5219778565096004E-6</v>
      </c>
      <c r="KH8">
        <v>5.6499778565095998E-6</v>
      </c>
      <c r="KI8">
        <v>5.8029778565095999E-6</v>
      </c>
      <c r="KJ8">
        <v>5.9369778565095998E-6</v>
      </c>
      <c r="KK8">
        <v>6.1029778565096004E-6</v>
      </c>
      <c r="KL8">
        <v>6.2339778565095997E-6</v>
      </c>
      <c r="KM8">
        <v>6.3689778565096001E-6</v>
      </c>
      <c r="KN8">
        <v>6.5069778565095986E-6</v>
      </c>
      <c r="KO8">
        <v>6.6409778565095993E-6</v>
      </c>
      <c r="KP8">
        <v>6.7579778565096001E-6</v>
      </c>
      <c r="KQ8">
        <v>6.8669778565095994E-6</v>
      </c>
      <c r="KR8">
        <v>6.9719778565096001E-6</v>
      </c>
      <c r="KS8">
        <v>7.0739778565096001E-6</v>
      </c>
      <c r="KT8">
        <v>7.1539778565095993E-6</v>
      </c>
      <c r="KU8">
        <v>7.2149778565096001E-6</v>
      </c>
      <c r="KV8">
        <v>7.2789778565095998E-6</v>
      </c>
      <c r="KW8">
        <v>7.3449778565095997E-6</v>
      </c>
      <c r="KX8">
        <v>7.3959778565095997E-6</v>
      </c>
      <c r="KY8">
        <v>7.4229778565095996E-6</v>
      </c>
      <c r="KZ8">
        <v>7.4329778565096004E-6</v>
      </c>
      <c r="LA8">
        <v>7.4589778565095998E-6</v>
      </c>
      <c r="LB8">
        <v>7.4459778565096001E-6</v>
      </c>
      <c r="LC8">
        <v>7.4439778565095999E-6</v>
      </c>
      <c r="LD8">
        <v>7.4259778565095986E-6</v>
      </c>
      <c r="LE8">
        <v>7.4019778565095993E-6</v>
      </c>
      <c r="LF8">
        <v>7.3689778565095998E-6</v>
      </c>
      <c r="LG8">
        <v>7.3159778565095996E-6</v>
      </c>
      <c r="LH8">
        <v>7.2699778565095996E-6</v>
      </c>
      <c r="LI8">
        <v>7.2109778565095998E-6</v>
      </c>
      <c r="LJ8">
        <v>7.1569778565096E-6</v>
      </c>
      <c r="LK8">
        <v>7.0859778565095993E-6</v>
      </c>
      <c r="LL8">
        <v>7.0049778565096004E-6</v>
      </c>
      <c r="LM8">
        <v>6.9399778565095993E-6</v>
      </c>
      <c r="LN8">
        <v>6.8639778565096004E-6</v>
      </c>
      <c r="LO8">
        <v>6.7769778565095994E-6</v>
      </c>
      <c r="LP8">
        <v>6.7019778565096001E-6</v>
      </c>
      <c r="LQ8">
        <v>6.6269778565096E-6</v>
      </c>
      <c r="LR8">
        <v>6.5479778565096004E-6</v>
      </c>
      <c r="LS8">
        <v>6.4559778565095994E-6</v>
      </c>
      <c r="LT8">
        <v>6.3869778565095997E-6</v>
      </c>
      <c r="LU8">
        <v>6.2919778565095998E-6</v>
      </c>
      <c r="LV8">
        <v>6.2129778565095994E-6</v>
      </c>
      <c r="LW8">
        <v>6.1569778565095994E-6</v>
      </c>
      <c r="LX8">
        <v>6.0739778565096004E-6</v>
      </c>
      <c r="LY8">
        <v>6.0079778565095996E-6</v>
      </c>
      <c r="LZ8">
        <v>5.9469778565095997E-6</v>
      </c>
      <c r="MA8">
        <v>5.8929778565095999E-6</v>
      </c>
      <c r="MB8">
        <v>5.8359778565095994E-6</v>
      </c>
      <c r="MC8">
        <v>5.7799778565095986E-6</v>
      </c>
      <c r="MD8">
        <v>5.7449778565095998E-6</v>
      </c>
      <c r="ME8">
        <v>5.7169778565095994E-6</v>
      </c>
      <c r="MF8">
        <v>5.6489778565095993E-6</v>
      </c>
      <c r="MG8">
        <v>5.6539778565095993E-6</v>
      </c>
      <c r="MH8">
        <v>5.6279778565095999E-6</v>
      </c>
      <c r="MI8">
        <v>5.6079778565096001E-6</v>
      </c>
      <c r="MJ8">
        <v>5.6089778565095997E-6</v>
      </c>
      <c r="MK8">
        <v>5.5949778565096004E-6</v>
      </c>
      <c r="ML8">
        <v>5.5909778565096001E-6</v>
      </c>
      <c r="MM8">
        <v>5.5769778565095999E-6</v>
      </c>
      <c r="MN8">
        <v>5.5849778565095996E-6</v>
      </c>
      <c r="MO8">
        <v>5.6089778565095997E-6</v>
      </c>
      <c r="MP8">
        <v>5.6299778565096E-6</v>
      </c>
      <c r="MQ8">
        <v>5.6579778565095996E-6</v>
      </c>
      <c r="MR8">
        <v>5.6419778565096001E-6</v>
      </c>
      <c r="MS8">
        <v>5.7209778565095997E-6</v>
      </c>
      <c r="MT8">
        <v>5.7469778565095999E-6</v>
      </c>
      <c r="MU8">
        <v>5.7679778565095994E-6</v>
      </c>
      <c r="MV8">
        <v>5.8319778565096E-6</v>
      </c>
      <c r="MW8">
        <v>5.9069778565096001E-6</v>
      </c>
      <c r="MX8">
        <v>5.9289778565096E-6</v>
      </c>
      <c r="MY8">
        <v>5.9599778565095994E-6</v>
      </c>
      <c r="MZ8">
        <v>6.0299778565095996E-6</v>
      </c>
      <c r="NA8">
        <v>6.0989778565096001E-6</v>
      </c>
      <c r="NB8">
        <v>6.1539778565095996E-6</v>
      </c>
      <c r="NC8">
        <v>6.2369778565095986E-6</v>
      </c>
      <c r="ND8">
        <v>6.2949778565095996E-6</v>
      </c>
      <c r="NE8">
        <v>6.3789778565096E-6</v>
      </c>
      <c r="NF8">
        <v>6.4309778565095996E-6</v>
      </c>
      <c r="NG8">
        <v>6.5089778565095996E-6</v>
      </c>
      <c r="NH8">
        <v>6.5719778565095997E-6</v>
      </c>
      <c r="NI8">
        <v>6.6809778565095998E-6</v>
      </c>
      <c r="NJ8">
        <v>6.7499778565095986E-6</v>
      </c>
      <c r="NK8">
        <v>6.8519778565096004E-6</v>
      </c>
      <c r="NL8">
        <v>6.9239778565095998E-6</v>
      </c>
      <c r="NM8">
        <v>7.0259778565095999E-6</v>
      </c>
      <c r="NN8">
        <v>7.0999778565096004E-6</v>
      </c>
      <c r="NO8">
        <v>7.1849778565096004E-6</v>
      </c>
      <c r="NP8">
        <v>7.2879778565096001E-6</v>
      </c>
      <c r="NQ8">
        <v>7.4009778565095997E-6</v>
      </c>
      <c r="NR8">
        <v>7.4889778565096004E-6</v>
      </c>
      <c r="NS8">
        <v>7.5879778565095998E-6</v>
      </c>
      <c r="NT8">
        <v>7.6749778565095999E-6</v>
      </c>
      <c r="NU8">
        <v>7.7709778565095987E-6</v>
      </c>
      <c r="NV8">
        <v>7.8369778565095994E-6</v>
      </c>
      <c r="NW8">
        <v>7.9229778565095982E-6</v>
      </c>
      <c r="NX8">
        <v>8.0149778565095984E-6</v>
      </c>
      <c r="NY8">
        <v>8.1139778565095986E-6</v>
      </c>
      <c r="NZ8">
        <v>8.1999778565095991E-6</v>
      </c>
      <c r="OA8">
        <v>8.2979778565095989E-6</v>
      </c>
      <c r="OB8">
        <v>8.3669778565095994E-6</v>
      </c>
      <c r="OC8">
        <v>8.4379778565095992E-6</v>
      </c>
      <c r="OD8">
        <v>8.505977856509601E-6</v>
      </c>
      <c r="OE8">
        <v>8.5989778565095999E-6</v>
      </c>
      <c r="OF8">
        <v>8.6679778565096004E-6</v>
      </c>
      <c r="OG8">
        <v>8.7429778565096006E-6</v>
      </c>
      <c r="OH8">
        <v>8.7989778565096014E-6</v>
      </c>
      <c r="OI8">
        <v>8.8309778565096004E-6</v>
      </c>
      <c r="OJ8">
        <v>8.9099778565096008E-6</v>
      </c>
      <c r="OK8">
        <v>8.9849778565096009E-6</v>
      </c>
      <c r="OL8" t="s">
        <v>402</v>
      </c>
    </row>
    <row r="9" spans="1:402" ht="14.4" x14ac:dyDescent="0.25">
      <c r="A9" s="1">
        <v>8</v>
      </c>
      <c r="B9">
        <v>8.3866535157984848E-7</v>
      </c>
      <c r="C9">
        <v>7.9986535157984842E-7</v>
      </c>
      <c r="D9">
        <v>7.7866535157984852E-7</v>
      </c>
      <c r="E9">
        <v>7.9276535157984852E-7</v>
      </c>
      <c r="F9">
        <v>7.868653515798485E-7</v>
      </c>
      <c r="G9">
        <v>7.727653515798485E-7</v>
      </c>
      <c r="H9">
        <v>7.7156535157984841E-7</v>
      </c>
      <c r="I9">
        <v>7.7396535157984838E-7</v>
      </c>
      <c r="J9">
        <v>7.5276535157984848E-7</v>
      </c>
      <c r="K9">
        <v>7.3626535157984851E-7</v>
      </c>
      <c r="L9">
        <v>7.4216535157984853E-7</v>
      </c>
      <c r="M9">
        <v>7.2336535157984839E-7</v>
      </c>
      <c r="N9">
        <v>7.3036535157984849E-7</v>
      </c>
      <c r="O9">
        <v>7.2566535157984846E-7</v>
      </c>
      <c r="P9">
        <v>7.3506535157984842E-7</v>
      </c>
      <c r="Q9">
        <v>7.2446535157984847E-7</v>
      </c>
      <c r="R9">
        <v>7.3506535157984842E-7</v>
      </c>
      <c r="S9">
        <v>7.2686535157984844E-7</v>
      </c>
      <c r="T9">
        <v>7.4096535157984844E-7</v>
      </c>
      <c r="U9">
        <v>7.291653515798484E-7</v>
      </c>
      <c r="V9">
        <v>7.150653515798484E-7</v>
      </c>
      <c r="W9">
        <v>7.3506535157984842E-7</v>
      </c>
      <c r="X9">
        <v>7.0686535157984842E-7</v>
      </c>
      <c r="Y9">
        <v>7.0566535157984844E-7</v>
      </c>
      <c r="Z9">
        <v>7.3276535157984846E-7</v>
      </c>
      <c r="AA9">
        <v>7.2806535157984853E-7</v>
      </c>
      <c r="AB9">
        <v>7.2566535157984846E-7</v>
      </c>
      <c r="AC9">
        <v>7.3386535157984844E-7</v>
      </c>
      <c r="AD9">
        <v>7.0916535157984838E-7</v>
      </c>
      <c r="AE9">
        <v>7.1626535157984849E-7</v>
      </c>
      <c r="AF9">
        <v>7.1626535157984849E-7</v>
      </c>
      <c r="AG9">
        <v>7.2566535157984846E-7</v>
      </c>
      <c r="AH9">
        <v>7.2566535157984846E-7</v>
      </c>
      <c r="AI9">
        <v>7.2446535157984847E-7</v>
      </c>
      <c r="AJ9">
        <v>7.3866535157984848E-7</v>
      </c>
      <c r="AK9">
        <v>7.2446535157984847E-7</v>
      </c>
      <c r="AL9">
        <v>7.3036535157984849E-7</v>
      </c>
      <c r="AM9">
        <v>7.4216535157984853E-7</v>
      </c>
      <c r="AN9">
        <v>7.3276535157984846E-7</v>
      </c>
      <c r="AO9">
        <v>7.2806535157984853E-7</v>
      </c>
      <c r="AP9">
        <v>7.4446535157984849E-7</v>
      </c>
      <c r="AQ9">
        <v>7.3866535157984848E-7</v>
      </c>
      <c r="AR9">
        <v>7.5746535157984841E-7</v>
      </c>
      <c r="AS9">
        <v>7.4686535157984846E-7</v>
      </c>
      <c r="AT9">
        <v>7.3626535157984851E-7</v>
      </c>
      <c r="AU9">
        <v>7.4566535157984848E-7</v>
      </c>
      <c r="AV9">
        <v>7.3386535157984844E-7</v>
      </c>
      <c r="AW9">
        <v>7.4686535157984846E-7</v>
      </c>
      <c r="AX9">
        <v>7.4806535157984845E-7</v>
      </c>
      <c r="AY9">
        <v>7.3386535157984844E-7</v>
      </c>
      <c r="AZ9">
        <v>7.3156535157984848E-7</v>
      </c>
      <c r="BA9">
        <v>7.4686535157984846E-7</v>
      </c>
      <c r="BB9">
        <v>7.2096535157984842E-7</v>
      </c>
      <c r="BC9">
        <v>7.5396535157984847E-7</v>
      </c>
      <c r="BD9">
        <v>7.3506535157984842E-7</v>
      </c>
      <c r="BE9">
        <v>7.3866535157984848E-7</v>
      </c>
      <c r="BF9">
        <v>7.2446535157984847E-7</v>
      </c>
      <c r="BG9">
        <v>7.4686535157984846E-7</v>
      </c>
      <c r="BH9">
        <v>7.2446535157984847E-7</v>
      </c>
      <c r="BI9">
        <v>7.3276535157984846E-7</v>
      </c>
      <c r="BJ9">
        <v>7.3276535157984846E-7</v>
      </c>
      <c r="BK9">
        <v>7.5626535157984843E-7</v>
      </c>
      <c r="BL9">
        <v>7.4686535157984846E-7</v>
      </c>
      <c r="BM9">
        <v>7.586653515798485E-7</v>
      </c>
      <c r="BN9">
        <v>7.5506535157984844E-7</v>
      </c>
      <c r="BO9">
        <v>7.4216535157984853E-7</v>
      </c>
      <c r="BP9">
        <v>7.3746535157984839E-7</v>
      </c>
      <c r="BQ9">
        <v>7.3976535157984846E-7</v>
      </c>
      <c r="BR9">
        <v>7.7506535157984846E-7</v>
      </c>
      <c r="BS9">
        <v>7.7746535157984843E-7</v>
      </c>
      <c r="BT9">
        <v>7.9626535157984847E-7</v>
      </c>
      <c r="BU9">
        <v>7.8096535157984848E-7</v>
      </c>
      <c r="BV9">
        <v>7.7036535157984843E-7</v>
      </c>
      <c r="BW9">
        <v>7.7626535157984845E-7</v>
      </c>
      <c r="BX9">
        <v>7.9516535157984849E-7</v>
      </c>
      <c r="BY9">
        <v>8.0456535157984846E-7</v>
      </c>
      <c r="BZ9">
        <v>7.9986535157984842E-7</v>
      </c>
      <c r="CA9">
        <v>8.1866535157984846E-7</v>
      </c>
      <c r="CB9">
        <v>8.2106535157984853E-7</v>
      </c>
      <c r="CC9">
        <v>8.221653515798484E-7</v>
      </c>
      <c r="CD9">
        <v>8.3986535157984846E-7</v>
      </c>
      <c r="CE9">
        <v>8.4456535157984839E-7</v>
      </c>
      <c r="CF9">
        <v>8.657653515798485E-7</v>
      </c>
      <c r="CG9">
        <v>8.798653515798485E-7</v>
      </c>
      <c r="CH9">
        <v>8.9756535157984835E-7</v>
      </c>
      <c r="CI9">
        <v>9.0226535157984849E-7</v>
      </c>
      <c r="CJ9">
        <v>9.1986535157984854E-7</v>
      </c>
      <c r="CK9">
        <v>9.4346535157984841E-7</v>
      </c>
      <c r="CL9">
        <v>9.6936535157984845E-7</v>
      </c>
      <c r="CM9">
        <v>9.9646535157984837E-7</v>
      </c>
      <c r="CN9">
        <v>9.9646535157984837E-7</v>
      </c>
      <c r="CO9">
        <v>9.8936535157984847E-7</v>
      </c>
      <c r="CP9">
        <v>9.940653515798484E-7</v>
      </c>
      <c r="CQ9">
        <v>9.8226535157984836E-7</v>
      </c>
      <c r="CR9">
        <v>9.6696535157984848E-7</v>
      </c>
      <c r="CS9">
        <v>9.869653515798485E-7</v>
      </c>
      <c r="CT9">
        <v>9.8936535157984847E-7</v>
      </c>
      <c r="CU9">
        <v>9.7526535157984847E-7</v>
      </c>
      <c r="CV9">
        <v>9.6936535157984845E-7</v>
      </c>
      <c r="CW9">
        <v>9.799653515798484E-7</v>
      </c>
      <c r="CX9">
        <v>9.6466535157984852E-7</v>
      </c>
      <c r="CY9">
        <v>9.4576535157984837E-7</v>
      </c>
      <c r="CZ9">
        <v>9.5756535157984841E-7</v>
      </c>
      <c r="DA9">
        <v>9.6346535157984843E-7</v>
      </c>
      <c r="DB9">
        <v>9.3406535157984855E-7</v>
      </c>
      <c r="DC9">
        <v>9.4106535157984844E-7</v>
      </c>
      <c r="DD9">
        <v>9.4696535157984846E-7</v>
      </c>
      <c r="DE9">
        <v>9.4816535157984855E-7</v>
      </c>
      <c r="DF9">
        <v>9.4226535157984853E-7</v>
      </c>
      <c r="DG9">
        <v>9.4576535157984837E-7</v>
      </c>
      <c r="DH9">
        <v>9.4936535157984843E-7</v>
      </c>
      <c r="DI9">
        <v>9.5526535157984845E-7</v>
      </c>
      <c r="DJ9">
        <v>9.5996535157984838E-7</v>
      </c>
      <c r="DK9">
        <v>9.6936535157984845E-7</v>
      </c>
      <c r="DL9">
        <v>9.7406535157984838E-7</v>
      </c>
      <c r="DM9">
        <v>9.8816535157984838E-7</v>
      </c>
      <c r="DN9">
        <v>9.8466535157984854E-7</v>
      </c>
      <c r="DO9">
        <v>9.8816535157984838E-7</v>
      </c>
      <c r="DP9">
        <v>1.012865351579849E-6</v>
      </c>
      <c r="DQ9">
        <v>1.0387653515798479E-6</v>
      </c>
      <c r="DR9">
        <v>1.0470653515798479E-6</v>
      </c>
      <c r="DS9">
        <v>1.0434653515798489E-6</v>
      </c>
      <c r="DT9">
        <v>1.0599653515798481E-6</v>
      </c>
      <c r="DU9">
        <v>1.0941653515798489E-6</v>
      </c>
      <c r="DV9">
        <v>1.1306653515798481E-6</v>
      </c>
      <c r="DW9">
        <v>1.176565351579849E-6</v>
      </c>
      <c r="DX9">
        <v>1.1671653515798481E-6</v>
      </c>
      <c r="DY9">
        <v>1.227165351579849E-6</v>
      </c>
      <c r="DZ9">
        <v>1.2718653515798489E-6</v>
      </c>
      <c r="EA9">
        <v>1.331965351579849E-6</v>
      </c>
      <c r="EB9">
        <v>1.380165351579848E-6</v>
      </c>
      <c r="EC9">
        <v>1.427765351579849E-6</v>
      </c>
      <c r="ED9">
        <v>1.5027653515798481E-6</v>
      </c>
      <c r="EE9">
        <v>1.589765351579848E-6</v>
      </c>
      <c r="EF9">
        <v>1.667765351579848E-6</v>
      </c>
      <c r="EG9">
        <v>1.7677653515798481E-6</v>
      </c>
      <c r="EH9">
        <v>1.881765351579848E-6</v>
      </c>
      <c r="EI9">
        <v>1.996765351579849E-6</v>
      </c>
      <c r="EJ9">
        <v>2.1257653515798489E-6</v>
      </c>
      <c r="EK9">
        <v>2.282765351579848E-6</v>
      </c>
      <c r="EL9">
        <v>2.413765351579849E-6</v>
      </c>
      <c r="EM9">
        <v>2.541765351579848E-6</v>
      </c>
      <c r="EN9">
        <v>2.6667653515798481E-6</v>
      </c>
      <c r="EO9">
        <v>2.789765351579848E-6</v>
      </c>
      <c r="EP9">
        <v>2.9177653515798491E-6</v>
      </c>
      <c r="EQ9">
        <v>2.9957653515798491E-6</v>
      </c>
      <c r="ER9">
        <v>3.0647653515798479E-6</v>
      </c>
      <c r="ES9">
        <v>3.076765351579848E-6</v>
      </c>
      <c r="ET9">
        <v>3.1197653515798491E-6</v>
      </c>
      <c r="EU9">
        <v>3.0867653515798491E-6</v>
      </c>
      <c r="EV9">
        <v>3.049765351579848E-6</v>
      </c>
      <c r="EW9">
        <v>2.9907653515798491E-6</v>
      </c>
      <c r="EX9">
        <v>2.9057653515798491E-6</v>
      </c>
      <c r="EY9">
        <v>2.8097653515798491E-6</v>
      </c>
      <c r="EZ9">
        <v>2.7567653515798481E-6</v>
      </c>
      <c r="FA9">
        <v>2.671765351579848E-6</v>
      </c>
      <c r="FB9">
        <v>2.603765351579848E-6</v>
      </c>
      <c r="FC9">
        <v>2.535765351579848E-6</v>
      </c>
      <c r="FD9">
        <v>2.451765351579848E-6</v>
      </c>
      <c r="FE9">
        <v>2.402765351579849E-6</v>
      </c>
      <c r="FF9">
        <v>2.3877653515798491E-6</v>
      </c>
      <c r="FG9">
        <v>2.3477653515798491E-6</v>
      </c>
      <c r="FH9">
        <v>2.3547653515798479E-6</v>
      </c>
      <c r="FI9">
        <v>2.3227653515798481E-6</v>
      </c>
      <c r="FJ9">
        <v>2.335765351579849E-6</v>
      </c>
      <c r="FK9">
        <v>2.321765351579848E-6</v>
      </c>
      <c r="FL9">
        <v>2.3087653515798491E-6</v>
      </c>
      <c r="FM9">
        <v>2.3287653515798489E-6</v>
      </c>
      <c r="FN9">
        <v>2.3247653515798491E-6</v>
      </c>
      <c r="FO9">
        <v>2.3207653515798479E-6</v>
      </c>
      <c r="FP9">
        <v>2.3317653515798479E-6</v>
      </c>
      <c r="FQ9">
        <v>2.3487653515798479E-6</v>
      </c>
      <c r="FR9">
        <v>2.340765351579849E-6</v>
      </c>
      <c r="FS9">
        <v>2.346765351579849E-6</v>
      </c>
      <c r="FT9">
        <v>2.3477653515798491E-6</v>
      </c>
      <c r="FU9">
        <v>2.380765351579849E-6</v>
      </c>
      <c r="FV9">
        <v>2.3487653515798479E-6</v>
      </c>
      <c r="FW9">
        <v>2.3427653515798491E-6</v>
      </c>
      <c r="FX9">
        <v>2.3567653515798481E-6</v>
      </c>
      <c r="FY9">
        <v>2.338765351579848E-6</v>
      </c>
      <c r="FZ9">
        <v>2.3257653515798491E-6</v>
      </c>
      <c r="GA9">
        <v>2.340765351579849E-6</v>
      </c>
      <c r="GB9">
        <v>2.346765351579849E-6</v>
      </c>
      <c r="GC9">
        <v>2.3417653515798491E-6</v>
      </c>
      <c r="GD9">
        <v>2.335765351579849E-6</v>
      </c>
      <c r="GE9">
        <v>2.346765351579849E-6</v>
      </c>
      <c r="GF9">
        <v>2.3597653515798479E-6</v>
      </c>
      <c r="GG9">
        <v>2.3597653515798479E-6</v>
      </c>
      <c r="GH9">
        <v>2.3647653515798491E-6</v>
      </c>
      <c r="GI9">
        <v>2.374765351579849E-6</v>
      </c>
      <c r="GJ9">
        <v>2.374765351579849E-6</v>
      </c>
      <c r="GK9">
        <v>2.4047653515798491E-6</v>
      </c>
      <c r="GL9">
        <v>2.4277653515798479E-6</v>
      </c>
      <c r="GM9">
        <v>2.4467653515798481E-6</v>
      </c>
      <c r="GN9">
        <v>2.4447653515798479E-6</v>
      </c>
      <c r="GO9">
        <v>2.4867653515798489E-6</v>
      </c>
      <c r="GP9">
        <v>2.479765351579848E-6</v>
      </c>
      <c r="GQ9">
        <v>2.515765351579849E-6</v>
      </c>
      <c r="GR9">
        <v>2.507765351579848E-6</v>
      </c>
      <c r="GS9">
        <v>2.5467653515798479E-6</v>
      </c>
      <c r="GT9">
        <v>2.518765351579848E-6</v>
      </c>
      <c r="GU9">
        <v>2.563765351579848E-6</v>
      </c>
      <c r="GV9">
        <v>2.577765351579849E-6</v>
      </c>
      <c r="GW9">
        <v>2.5707653515798481E-6</v>
      </c>
      <c r="GX9">
        <v>2.5877653515798481E-6</v>
      </c>
      <c r="GY9">
        <v>2.583765351579849E-6</v>
      </c>
      <c r="GZ9">
        <v>2.581765351579848E-6</v>
      </c>
      <c r="HA9">
        <v>2.611765351579849E-6</v>
      </c>
      <c r="HB9">
        <v>2.617765351579849E-6</v>
      </c>
      <c r="HC9">
        <v>2.628765351579849E-6</v>
      </c>
      <c r="HD9">
        <v>2.6247653515798479E-6</v>
      </c>
      <c r="HE9">
        <v>2.620765351579848E-6</v>
      </c>
      <c r="HF9">
        <v>2.6127653515798491E-6</v>
      </c>
      <c r="HG9">
        <v>2.627765351579849E-6</v>
      </c>
      <c r="HH9">
        <v>2.627765351579849E-6</v>
      </c>
      <c r="HI9">
        <v>2.648765351579848E-6</v>
      </c>
      <c r="HJ9">
        <v>2.643765351579848E-6</v>
      </c>
      <c r="HK9">
        <v>2.6307653515798479E-6</v>
      </c>
      <c r="HL9">
        <v>2.645765351579849E-6</v>
      </c>
      <c r="HM9">
        <v>2.654765351579848E-6</v>
      </c>
      <c r="HN9">
        <v>2.6307653515798479E-6</v>
      </c>
      <c r="HO9">
        <v>2.643765351579848E-6</v>
      </c>
      <c r="HP9">
        <v>2.625765351579848E-6</v>
      </c>
      <c r="HQ9">
        <v>2.654765351579848E-6</v>
      </c>
      <c r="HR9">
        <v>2.626765351579848E-6</v>
      </c>
      <c r="HS9">
        <v>2.625765351579848E-6</v>
      </c>
      <c r="HT9">
        <v>2.637765351579848E-6</v>
      </c>
      <c r="HU9">
        <v>2.6417653515798479E-6</v>
      </c>
      <c r="HV9">
        <v>2.6407653515798491E-6</v>
      </c>
      <c r="HW9">
        <v>2.620765351579848E-6</v>
      </c>
      <c r="HX9">
        <v>2.617765351579849E-6</v>
      </c>
      <c r="HY9">
        <v>2.6307653515798479E-6</v>
      </c>
      <c r="HZ9">
        <v>2.6217653515798489E-6</v>
      </c>
      <c r="IA9">
        <v>2.6307653515798479E-6</v>
      </c>
      <c r="IB9">
        <v>2.644765351579849E-6</v>
      </c>
      <c r="IC9">
        <v>2.650765351579849E-6</v>
      </c>
      <c r="ID9">
        <v>2.6407653515798491E-6</v>
      </c>
      <c r="IE9">
        <v>2.644765351579849E-6</v>
      </c>
      <c r="IF9">
        <v>2.6667653515798481E-6</v>
      </c>
      <c r="IG9">
        <v>2.673765351579849E-6</v>
      </c>
      <c r="IH9">
        <v>2.667765351579849E-6</v>
      </c>
      <c r="II9">
        <v>2.671765351579848E-6</v>
      </c>
      <c r="IJ9">
        <v>2.6977653515798491E-6</v>
      </c>
      <c r="IK9">
        <v>2.712765351579849E-6</v>
      </c>
      <c r="IL9">
        <v>2.7197653515798491E-6</v>
      </c>
      <c r="IM9">
        <v>2.7177653515798489E-6</v>
      </c>
      <c r="IN9">
        <v>2.757765351579849E-6</v>
      </c>
      <c r="IO9">
        <v>2.757765351579849E-6</v>
      </c>
      <c r="IP9">
        <v>2.786765351579849E-6</v>
      </c>
      <c r="IQ9">
        <v>2.778765351579848E-6</v>
      </c>
      <c r="IR9">
        <v>2.811765351579848E-6</v>
      </c>
      <c r="IS9">
        <v>2.817765351579848E-6</v>
      </c>
      <c r="IT9">
        <v>2.845765351579848E-6</v>
      </c>
      <c r="IU9">
        <v>2.864765351579849E-6</v>
      </c>
      <c r="IV9">
        <v>2.865765351579849E-6</v>
      </c>
      <c r="IW9">
        <v>2.910765351579849E-6</v>
      </c>
      <c r="IX9">
        <v>2.8947653515798491E-6</v>
      </c>
      <c r="IY9">
        <v>2.9227653515798491E-6</v>
      </c>
      <c r="IZ9">
        <v>2.9517653515798479E-6</v>
      </c>
      <c r="JA9">
        <v>3.003765351579848E-6</v>
      </c>
      <c r="JB9">
        <v>3.0067653515798491E-6</v>
      </c>
      <c r="JC9">
        <v>3.076765351579848E-6</v>
      </c>
      <c r="JD9">
        <v>3.060765351579848E-6</v>
      </c>
      <c r="JE9">
        <v>3.1237653515798489E-6</v>
      </c>
      <c r="JF9">
        <v>3.1427653515798491E-6</v>
      </c>
      <c r="JG9">
        <v>3.1667653515798479E-6</v>
      </c>
      <c r="JH9">
        <v>3.229765351579848E-6</v>
      </c>
      <c r="JI9">
        <v>3.2867653515798481E-6</v>
      </c>
      <c r="JJ9">
        <v>3.3187653515798479E-6</v>
      </c>
      <c r="JK9">
        <v>3.378765351579849E-6</v>
      </c>
      <c r="JL9">
        <v>3.421765351579848E-6</v>
      </c>
      <c r="JM9">
        <v>3.467765351579849E-6</v>
      </c>
      <c r="JN9">
        <v>3.5317653515798491E-6</v>
      </c>
      <c r="JO9">
        <v>3.590765351579848E-6</v>
      </c>
      <c r="JP9">
        <v>3.669765351579848E-6</v>
      </c>
      <c r="JQ9">
        <v>3.7237653515798491E-6</v>
      </c>
      <c r="JR9">
        <v>3.800765351579849E-6</v>
      </c>
      <c r="JS9">
        <v>3.8757653515798487E-6</v>
      </c>
      <c r="JT9">
        <v>3.9327653515798483E-6</v>
      </c>
      <c r="JU9">
        <v>3.9997653515798487E-6</v>
      </c>
      <c r="JV9">
        <v>4.1157653515798481E-6</v>
      </c>
      <c r="JW9">
        <v>4.1587653515798484E-6</v>
      </c>
      <c r="JX9">
        <v>4.3017653515798477E-6</v>
      </c>
      <c r="JY9">
        <v>4.3777653515798483E-6</v>
      </c>
      <c r="JZ9">
        <v>4.4877653515798481E-6</v>
      </c>
      <c r="KA9">
        <v>4.5867653515798483E-6</v>
      </c>
      <c r="KB9">
        <v>4.696765351579849E-6</v>
      </c>
      <c r="KC9">
        <v>4.8097653515798494E-6</v>
      </c>
      <c r="KD9">
        <v>4.9387653515798494E-6</v>
      </c>
      <c r="KE9">
        <v>5.041765351579849E-6</v>
      </c>
      <c r="KF9">
        <v>5.1827653515798491E-6</v>
      </c>
      <c r="KG9">
        <v>5.3237653515798491E-6</v>
      </c>
      <c r="KH9">
        <v>5.4237653515798489E-6</v>
      </c>
      <c r="KI9">
        <v>5.5637653515798493E-6</v>
      </c>
      <c r="KJ9">
        <v>5.6607653515798494E-6</v>
      </c>
      <c r="KK9">
        <v>5.7877653515798492E-6</v>
      </c>
      <c r="KL9">
        <v>5.914765351579849E-6</v>
      </c>
      <c r="KM9">
        <v>6.0207653515798493E-6</v>
      </c>
      <c r="KN9">
        <v>6.145765351579849E-6</v>
      </c>
      <c r="KO9">
        <v>6.2597653515798491E-6</v>
      </c>
      <c r="KP9">
        <v>6.3777653515798486E-6</v>
      </c>
      <c r="KQ9">
        <v>6.5137653515798487E-6</v>
      </c>
      <c r="KR9">
        <v>6.6067653515798493E-6</v>
      </c>
      <c r="KS9">
        <v>6.6917653515798493E-6</v>
      </c>
      <c r="KT9">
        <v>6.8007653515798486E-6</v>
      </c>
      <c r="KU9">
        <v>6.8427653515798493E-6</v>
      </c>
      <c r="KV9">
        <v>6.935765351579849E-6</v>
      </c>
      <c r="KW9">
        <v>7.0167653515798488E-6</v>
      </c>
      <c r="KX9">
        <v>7.0507653515798488E-6</v>
      </c>
      <c r="KY9">
        <v>7.0957653515798492E-6</v>
      </c>
      <c r="KZ9">
        <v>7.1107653515798491E-6</v>
      </c>
      <c r="LA9">
        <v>7.1317653515798494E-6</v>
      </c>
      <c r="LB9">
        <v>7.1637653515798492E-6</v>
      </c>
      <c r="LC9">
        <v>7.1657653515798494E-6</v>
      </c>
      <c r="LD9">
        <v>7.1617653515798491E-6</v>
      </c>
      <c r="LE9">
        <v>7.1297653515798492E-6</v>
      </c>
      <c r="LF9">
        <v>7.1117653515798487E-6</v>
      </c>
      <c r="LG9">
        <v>7.1017653515798488E-6</v>
      </c>
      <c r="LH9">
        <v>7.0507653515798488E-6</v>
      </c>
      <c r="LI9">
        <v>7.0227653515798492E-6</v>
      </c>
      <c r="LJ9">
        <v>7.0107653515798492E-6</v>
      </c>
      <c r="LK9">
        <v>6.9287653515798489E-6</v>
      </c>
      <c r="LL9">
        <v>6.8927653515798488E-6</v>
      </c>
      <c r="LM9">
        <v>6.8497653515798494E-6</v>
      </c>
      <c r="LN9">
        <v>6.7757653515798489E-6</v>
      </c>
      <c r="LO9">
        <v>6.7067653515798492E-6</v>
      </c>
      <c r="LP9">
        <v>6.6677653515798492E-6</v>
      </c>
      <c r="LQ9">
        <v>6.5747653515798486E-6</v>
      </c>
      <c r="LR9">
        <v>6.5257653515798487E-6</v>
      </c>
      <c r="LS9">
        <v>6.4767653515798489E-6</v>
      </c>
      <c r="LT9">
        <v>6.410765351579849E-6</v>
      </c>
      <c r="LU9">
        <v>6.354765351579849E-6</v>
      </c>
      <c r="LV9">
        <v>6.286765351579849E-6</v>
      </c>
      <c r="LW9">
        <v>6.2317653515798487E-6</v>
      </c>
      <c r="LX9">
        <v>6.1667653515798493E-6</v>
      </c>
      <c r="LY9">
        <v>6.145765351579849E-6</v>
      </c>
      <c r="LZ9">
        <v>6.0627653515798491E-6</v>
      </c>
      <c r="MA9">
        <v>6.0287653515798491E-6</v>
      </c>
      <c r="MB9">
        <v>5.9417653515798489E-6</v>
      </c>
      <c r="MC9">
        <v>5.9257653515798494E-6</v>
      </c>
      <c r="MD9">
        <v>5.8857653515798489E-6</v>
      </c>
      <c r="ME9">
        <v>5.8357653515798494E-6</v>
      </c>
      <c r="MF9">
        <v>5.8197653515798491E-6</v>
      </c>
      <c r="MG9">
        <v>5.7827653515798492E-6</v>
      </c>
      <c r="MH9">
        <v>5.7977653515798491E-6</v>
      </c>
      <c r="MI9">
        <v>5.7437653515798493E-6</v>
      </c>
      <c r="MJ9">
        <v>5.7297653515798491E-6</v>
      </c>
      <c r="MK9">
        <v>5.7327653515798489E-6</v>
      </c>
      <c r="ML9">
        <v>5.7017653515798487E-6</v>
      </c>
      <c r="MM9">
        <v>5.7207653515798488E-6</v>
      </c>
      <c r="MN9">
        <v>5.6997653515798494E-6</v>
      </c>
      <c r="MO9">
        <v>5.717765351579849E-6</v>
      </c>
      <c r="MP9">
        <v>5.7287653515798494E-6</v>
      </c>
      <c r="MQ9">
        <v>5.7287653515798494E-6</v>
      </c>
      <c r="MR9">
        <v>5.7447653515798489E-6</v>
      </c>
      <c r="MS9">
        <v>5.7937653515798488E-6</v>
      </c>
      <c r="MT9">
        <v>5.8157653515798488E-6</v>
      </c>
      <c r="MU9">
        <v>5.812765351579849E-6</v>
      </c>
      <c r="MV9">
        <v>5.8437653515798492E-6</v>
      </c>
      <c r="MW9">
        <v>5.8897653515798492E-6</v>
      </c>
      <c r="MX9">
        <v>5.9167653515798491E-6</v>
      </c>
      <c r="MY9">
        <v>5.9587653515798489E-6</v>
      </c>
      <c r="MZ9">
        <v>6.0027653515798488E-6</v>
      </c>
      <c r="NA9">
        <v>6.0407653515798491E-6</v>
      </c>
      <c r="NB9">
        <v>6.1087653515798492E-6</v>
      </c>
      <c r="NC9">
        <v>6.1527653515798491E-6</v>
      </c>
      <c r="ND9">
        <v>6.1867653515798491E-6</v>
      </c>
      <c r="NE9">
        <v>6.269765351579849E-6</v>
      </c>
      <c r="NF9">
        <v>6.3227653515798492E-6</v>
      </c>
      <c r="NG9">
        <v>6.3807653515798493E-6</v>
      </c>
      <c r="NH9">
        <v>6.4217653515798494E-6</v>
      </c>
      <c r="NI9">
        <v>6.512765351579849E-6</v>
      </c>
      <c r="NJ9">
        <v>6.5667653515798488E-6</v>
      </c>
      <c r="NK9">
        <v>6.636765351579849E-6</v>
      </c>
      <c r="NL9">
        <v>6.7167653515798491E-6</v>
      </c>
      <c r="NM9">
        <v>6.765765351579849E-6</v>
      </c>
      <c r="NN9">
        <v>6.8537653515798488E-6</v>
      </c>
      <c r="NO9">
        <v>6.9027653515798487E-6</v>
      </c>
      <c r="NP9">
        <v>6.979765351579849E-6</v>
      </c>
      <c r="NQ9">
        <v>7.0897653515798488E-6</v>
      </c>
      <c r="NR9">
        <v>7.171765351579849E-6</v>
      </c>
      <c r="NS9">
        <v>7.2347653515798491E-6</v>
      </c>
      <c r="NT9">
        <v>7.3167653515798493E-6</v>
      </c>
      <c r="NU9">
        <v>7.3847653515798493E-6</v>
      </c>
      <c r="NV9">
        <v>7.487765351579849E-6</v>
      </c>
      <c r="NW9">
        <v>7.5737653515798487E-6</v>
      </c>
      <c r="NX9">
        <v>7.6447653515798485E-6</v>
      </c>
      <c r="NY9">
        <v>7.7197653515798486E-6</v>
      </c>
      <c r="NZ9">
        <v>7.7907653515798485E-6</v>
      </c>
      <c r="OA9">
        <v>7.8907653515798492E-6</v>
      </c>
      <c r="OB9">
        <v>7.9437653515798485E-6</v>
      </c>
      <c r="OC9">
        <v>8.0097653515798493E-6</v>
      </c>
      <c r="OD9">
        <v>8.0867653515798487E-6</v>
      </c>
      <c r="OE9">
        <v>8.1387653515798475E-6</v>
      </c>
      <c r="OF9">
        <v>8.1947653515798483E-6</v>
      </c>
      <c r="OG9">
        <v>8.2647653515798477E-6</v>
      </c>
      <c r="OH9">
        <v>8.3687653515798487E-6</v>
      </c>
      <c r="OI9">
        <v>8.4147653515798479E-6</v>
      </c>
      <c r="OJ9">
        <v>8.4657653515798479E-6</v>
      </c>
      <c r="OK9">
        <v>8.5657653515798487E-6</v>
      </c>
      <c r="OL9" t="s">
        <v>402</v>
      </c>
    </row>
    <row r="10" spans="1:402" ht="14.4" x14ac:dyDescent="0.25">
      <c r="A10" s="1">
        <v>9</v>
      </c>
      <c r="B10">
        <v>7.6757571709703119E-7</v>
      </c>
      <c r="C10">
        <v>7.7707571709703127E-7</v>
      </c>
      <c r="D10">
        <v>7.6527571709703123E-7</v>
      </c>
      <c r="E10">
        <v>7.6647571709703122E-7</v>
      </c>
      <c r="F10">
        <v>7.4167571709703126E-7</v>
      </c>
      <c r="G10">
        <v>7.4057571709703128E-7</v>
      </c>
      <c r="H10">
        <v>7.2167571709703124E-7</v>
      </c>
      <c r="I10">
        <v>7.4057571709703128E-7</v>
      </c>
      <c r="J10">
        <v>7.2997571709703123E-7</v>
      </c>
      <c r="K10">
        <v>7.0527571709703128E-7</v>
      </c>
      <c r="L10">
        <v>7.1227571709703127E-7</v>
      </c>
      <c r="M10">
        <v>7.1817571709703119E-7</v>
      </c>
      <c r="N10">
        <v>7.0877571709703122E-7</v>
      </c>
      <c r="O10">
        <v>7.0877571709703122E-7</v>
      </c>
      <c r="P10">
        <v>7.2757571709703126E-7</v>
      </c>
      <c r="Q10">
        <v>7.2287571709703122E-7</v>
      </c>
      <c r="R10">
        <v>6.9817571709703127E-7</v>
      </c>
      <c r="S10">
        <v>6.957757170970312E-7</v>
      </c>
      <c r="T10">
        <v>7.0637571709703125E-7</v>
      </c>
      <c r="U10">
        <v>6.8047571709703121E-7</v>
      </c>
      <c r="V10">
        <v>7.1577571709703122E-7</v>
      </c>
      <c r="W10">
        <v>6.8517571709703125E-7</v>
      </c>
      <c r="X10">
        <v>6.7937571709703124E-7</v>
      </c>
      <c r="Y10">
        <v>7.0757571709703124E-7</v>
      </c>
      <c r="Z10">
        <v>6.8407571709703127E-7</v>
      </c>
      <c r="AA10">
        <v>6.816757170970312E-7</v>
      </c>
      <c r="AB10">
        <v>6.9347571709703124E-7</v>
      </c>
      <c r="AC10">
        <v>6.7697571709703127E-7</v>
      </c>
      <c r="AD10">
        <v>6.887757170970312E-7</v>
      </c>
      <c r="AE10">
        <v>6.9937571709703126E-7</v>
      </c>
      <c r="AF10">
        <v>6.6517571709703123E-7</v>
      </c>
      <c r="AG10">
        <v>6.9227571709703125E-7</v>
      </c>
      <c r="AH10">
        <v>6.8637571709703123E-7</v>
      </c>
      <c r="AI10">
        <v>6.6517571709703123E-7</v>
      </c>
      <c r="AJ10">
        <v>7.0407571709703129E-7</v>
      </c>
      <c r="AK10">
        <v>6.9467571709703122E-7</v>
      </c>
      <c r="AL10">
        <v>6.9107571709703127E-7</v>
      </c>
      <c r="AM10">
        <v>7.0407571709703129E-7</v>
      </c>
      <c r="AN10">
        <v>7.0997571709703121E-7</v>
      </c>
      <c r="AO10">
        <v>7.0527571709703128E-7</v>
      </c>
      <c r="AP10">
        <v>6.9107571709703127E-7</v>
      </c>
      <c r="AQ10">
        <v>7.1227571709703127E-7</v>
      </c>
      <c r="AR10">
        <v>6.7107571709703125E-7</v>
      </c>
      <c r="AS10">
        <v>6.9937571709703126E-7</v>
      </c>
      <c r="AT10">
        <v>7.1937571709703128E-7</v>
      </c>
      <c r="AU10">
        <v>6.8287571709703129E-7</v>
      </c>
      <c r="AV10">
        <v>6.9937571709703126E-7</v>
      </c>
      <c r="AW10">
        <v>6.9817571709703127E-7</v>
      </c>
      <c r="AX10">
        <v>7.0047571709703123E-7</v>
      </c>
      <c r="AY10">
        <v>6.7577571709703129E-7</v>
      </c>
      <c r="AZ10">
        <v>6.9347571709703124E-7</v>
      </c>
      <c r="BA10">
        <v>7.1937571709703128E-7</v>
      </c>
      <c r="BB10">
        <v>6.9227571709703125E-7</v>
      </c>
      <c r="BC10">
        <v>7.0527571709703128E-7</v>
      </c>
      <c r="BD10">
        <v>7.1227571709703127E-7</v>
      </c>
      <c r="BE10">
        <v>6.8287571709703129E-7</v>
      </c>
      <c r="BF10">
        <v>6.8757571709703122E-7</v>
      </c>
      <c r="BG10">
        <v>6.9227571709703125E-7</v>
      </c>
      <c r="BH10">
        <v>6.7347571709703122E-7</v>
      </c>
      <c r="BI10">
        <v>6.9227571709703125E-7</v>
      </c>
      <c r="BJ10">
        <v>6.9107571709703127E-7</v>
      </c>
      <c r="BK10">
        <v>7.0167571709703122E-7</v>
      </c>
      <c r="BL10">
        <v>6.7577571709703129E-7</v>
      </c>
      <c r="BM10">
        <v>7.0757571709703124E-7</v>
      </c>
      <c r="BN10">
        <v>7.0047571709703123E-7</v>
      </c>
      <c r="BO10">
        <v>6.7227571709703123E-7</v>
      </c>
      <c r="BP10">
        <v>6.8987571709703129E-7</v>
      </c>
      <c r="BQ10">
        <v>7.169757170970312E-7</v>
      </c>
      <c r="BR10">
        <v>7.2877571709703124E-7</v>
      </c>
      <c r="BS10">
        <v>6.8757571709703122E-7</v>
      </c>
      <c r="BT10">
        <v>7.2287571709703122E-7</v>
      </c>
      <c r="BU10">
        <v>7.2757571709703126E-7</v>
      </c>
      <c r="BV10">
        <v>7.0997571709703121E-7</v>
      </c>
      <c r="BW10">
        <v>7.3467571709703126E-7</v>
      </c>
      <c r="BX10">
        <v>7.4167571709703126E-7</v>
      </c>
      <c r="BY10">
        <v>7.5937571709703121E-7</v>
      </c>
      <c r="BZ10">
        <v>7.6407571709703125E-7</v>
      </c>
      <c r="CA10">
        <v>7.5697571709703124E-7</v>
      </c>
      <c r="CB10">
        <v>7.464757170970312E-7</v>
      </c>
      <c r="CC10">
        <v>7.6527571709703123E-7</v>
      </c>
      <c r="CD10">
        <v>7.9707571709703129E-7</v>
      </c>
      <c r="CE10">
        <v>7.9817571709703127E-7</v>
      </c>
      <c r="CF10">
        <v>8.2057571709703126E-7</v>
      </c>
      <c r="CG10">
        <v>8.1467571709703124E-7</v>
      </c>
      <c r="CH10">
        <v>8.4057571709703128E-7</v>
      </c>
      <c r="CI10">
        <v>8.4297571709703125E-7</v>
      </c>
      <c r="CJ10">
        <v>8.6177571709703128E-7</v>
      </c>
      <c r="CK10">
        <v>8.747757170970312E-7</v>
      </c>
      <c r="CL10">
        <v>9.170757170970312E-7</v>
      </c>
      <c r="CM10">
        <v>9.3947571709703119E-7</v>
      </c>
      <c r="CN10">
        <v>9.3597571709703125E-7</v>
      </c>
      <c r="CO10">
        <v>9.5717571709703125E-7</v>
      </c>
      <c r="CP10">
        <v>9.6537571709703123E-7</v>
      </c>
      <c r="CQ10">
        <v>9.2187571709703125E-7</v>
      </c>
      <c r="CR10">
        <v>9.0417571709703129E-7</v>
      </c>
      <c r="CS10">
        <v>9.1237571709703127E-7</v>
      </c>
      <c r="CT10">
        <v>9.0177571709703122E-7</v>
      </c>
      <c r="CU10">
        <v>9.170757170970312E-7</v>
      </c>
      <c r="CV10">
        <v>9.1477571709703124E-7</v>
      </c>
      <c r="CW10">
        <v>9.0417571709703129E-7</v>
      </c>
      <c r="CX10">
        <v>9.029757170970312E-7</v>
      </c>
      <c r="CY10">
        <v>9.0177571709703122E-7</v>
      </c>
      <c r="CZ10">
        <v>8.9827571709703127E-7</v>
      </c>
      <c r="DA10">
        <v>8.7707571709703127E-7</v>
      </c>
      <c r="DB10">
        <v>8.8067571709703122E-7</v>
      </c>
      <c r="DC10">
        <v>8.7007571709703127E-7</v>
      </c>
      <c r="DD10">
        <v>8.5237571709703121E-7</v>
      </c>
      <c r="DE10">
        <v>8.6527571709703123E-7</v>
      </c>
      <c r="DF10">
        <v>8.7237571709703123E-7</v>
      </c>
      <c r="DG10">
        <v>8.6527571709703123E-7</v>
      </c>
      <c r="DH10">
        <v>8.3237571709703119E-7</v>
      </c>
      <c r="DI10">
        <v>8.6057571709703119E-7</v>
      </c>
      <c r="DJ10">
        <v>8.6057571709703119E-7</v>
      </c>
      <c r="DK10">
        <v>8.7587571709703128E-7</v>
      </c>
      <c r="DL10">
        <v>8.5477571709703129E-7</v>
      </c>
      <c r="DM10">
        <v>9.170757170970312E-7</v>
      </c>
      <c r="DN10">
        <v>8.9357571709703124E-7</v>
      </c>
      <c r="DO10">
        <v>8.817757170970312E-7</v>
      </c>
      <c r="DP10">
        <v>9.1007571709703121E-7</v>
      </c>
      <c r="DQ10">
        <v>9.3477571709703126E-7</v>
      </c>
      <c r="DR10">
        <v>9.3127571709703121E-7</v>
      </c>
      <c r="DS10">
        <v>9.7837571709703115E-7</v>
      </c>
      <c r="DT10">
        <v>9.9127571709703127E-7</v>
      </c>
      <c r="DU10">
        <v>1.0030757170970311E-6</v>
      </c>
      <c r="DV10">
        <v>1.013675717097031E-6</v>
      </c>
      <c r="DW10">
        <v>1.0402757170970309E-6</v>
      </c>
      <c r="DX10">
        <v>1.112275717097031E-6</v>
      </c>
      <c r="DY10">
        <v>1.1362757170970309E-6</v>
      </c>
      <c r="DZ10">
        <v>1.173275717097031E-6</v>
      </c>
      <c r="EA10">
        <v>1.1972757170970311E-6</v>
      </c>
      <c r="EB10">
        <v>1.284275717097031E-6</v>
      </c>
      <c r="EC10">
        <v>1.329275717097031E-6</v>
      </c>
      <c r="ED10">
        <v>1.418275717097031E-6</v>
      </c>
      <c r="EE10">
        <v>1.4902757170970311E-6</v>
      </c>
      <c r="EF10">
        <v>1.5702757170970309E-6</v>
      </c>
      <c r="EG10">
        <v>1.6962757170970311E-6</v>
      </c>
      <c r="EH10">
        <v>1.8122757170970309E-6</v>
      </c>
      <c r="EI10">
        <v>1.9252757170970309E-6</v>
      </c>
      <c r="EJ10">
        <v>2.072275717097031E-6</v>
      </c>
      <c r="EK10">
        <v>2.2342757170970308E-6</v>
      </c>
      <c r="EL10">
        <v>2.390275717097032E-6</v>
      </c>
      <c r="EM10">
        <v>2.5282757170970309E-6</v>
      </c>
      <c r="EN10">
        <v>2.687275717097031E-6</v>
      </c>
      <c r="EO10">
        <v>2.8492757170970309E-6</v>
      </c>
      <c r="EP10">
        <v>2.9662757170970321E-6</v>
      </c>
      <c r="EQ10">
        <v>3.0892757170970311E-6</v>
      </c>
      <c r="ER10">
        <v>3.143275717097031E-6</v>
      </c>
      <c r="ES10">
        <v>3.2082757170970312E-6</v>
      </c>
      <c r="ET10">
        <v>3.2102757170970309E-6</v>
      </c>
      <c r="EU10">
        <v>3.2302757170970311E-6</v>
      </c>
      <c r="EV10">
        <v>3.1752757170970321E-6</v>
      </c>
      <c r="EW10">
        <v>3.121275717097031E-6</v>
      </c>
      <c r="EX10">
        <v>3.0092757170970311E-6</v>
      </c>
      <c r="EY10">
        <v>2.946275717097031E-6</v>
      </c>
      <c r="EZ10">
        <v>2.862275717097031E-6</v>
      </c>
      <c r="FA10">
        <v>2.7562757170970311E-6</v>
      </c>
      <c r="FB10">
        <v>2.6602757170970319E-6</v>
      </c>
      <c r="FC10">
        <v>2.5712757170970312E-6</v>
      </c>
      <c r="FD10">
        <v>2.514275717097032E-6</v>
      </c>
      <c r="FE10">
        <v>2.439275717097031E-6</v>
      </c>
      <c r="FF10">
        <v>2.3872757170970309E-6</v>
      </c>
      <c r="FG10">
        <v>2.349275717097031E-6</v>
      </c>
      <c r="FH10">
        <v>2.3412757170970308E-6</v>
      </c>
      <c r="FI10">
        <v>2.334275717097032E-6</v>
      </c>
      <c r="FJ10">
        <v>2.2802757170970309E-6</v>
      </c>
      <c r="FK10">
        <v>2.2802757170970309E-6</v>
      </c>
      <c r="FL10">
        <v>2.2692757170970309E-6</v>
      </c>
      <c r="FM10">
        <v>2.2682757170970309E-6</v>
      </c>
      <c r="FN10">
        <v>2.281275717097031E-6</v>
      </c>
      <c r="FO10">
        <v>2.2732757170970321E-6</v>
      </c>
      <c r="FP10">
        <v>2.2722757170970312E-6</v>
      </c>
      <c r="FQ10">
        <v>2.2772757170970311E-6</v>
      </c>
      <c r="FR10">
        <v>2.2742757170970309E-6</v>
      </c>
      <c r="FS10">
        <v>2.2792757170970308E-6</v>
      </c>
      <c r="FT10">
        <v>2.244275717097032E-6</v>
      </c>
      <c r="FU10">
        <v>2.2622757170970308E-6</v>
      </c>
      <c r="FV10">
        <v>2.2672757170970312E-6</v>
      </c>
      <c r="FW10">
        <v>2.2352757170970309E-6</v>
      </c>
      <c r="FX10">
        <v>2.244275717097032E-6</v>
      </c>
      <c r="FY10">
        <v>2.208275717097031E-6</v>
      </c>
      <c r="FZ10">
        <v>2.213275717097031E-6</v>
      </c>
      <c r="GA10">
        <v>2.2042757170970311E-6</v>
      </c>
      <c r="GB10">
        <v>2.179275717097031E-6</v>
      </c>
      <c r="GC10">
        <v>2.219275717097031E-6</v>
      </c>
      <c r="GD10">
        <v>2.1812757170970319E-6</v>
      </c>
      <c r="GE10">
        <v>2.1882757170970321E-6</v>
      </c>
      <c r="GF10">
        <v>2.196275717097031E-6</v>
      </c>
      <c r="GG10">
        <v>2.213275717097031E-6</v>
      </c>
      <c r="GH10">
        <v>2.2042757170970311E-6</v>
      </c>
      <c r="GI10">
        <v>2.214275717097031E-6</v>
      </c>
      <c r="GJ10">
        <v>2.2212757170970311E-6</v>
      </c>
      <c r="GK10">
        <v>2.242275717097031E-6</v>
      </c>
      <c r="GL10">
        <v>2.2562757170970321E-6</v>
      </c>
      <c r="GM10">
        <v>2.225275717097031E-6</v>
      </c>
      <c r="GN10">
        <v>2.2772757170970311E-6</v>
      </c>
      <c r="GO10">
        <v>2.292275717097031E-6</v>
      </c>
      <c r="GP10">
        <v>2.3072757170970308E-6</v>
      </c>
      <c r="GQ10">
        <v>2.320275717097031E-6</v>
      </c>
      <c r="GR10">
        <v>2.309275717097031E-6</v>
      </c>
      <c r="GS10">
        <v>2.3482757170970309E-6</v>
      </c>
      <c r="GT10">
        <v>2.360275717097031E-6</v>
      </c>
      <c r="GU10">
        <v>2.3792757170970312E-6</v>
      </c>
      <c r="GV10">
        <v>2.3752757170970309E-6</v>
      </c>
      <c r="GW10">
        <v>2.3792757170970312E-6</v>
      </c>
      <c r="GX10">
        <v>2.382275717097031E-6</v>
      </c>
      <c r="GY10">
        <v>2.3792757170970312E-6</v>
      </c>
      <c r="GZ10">
        <v>2.3592757170970309E-6</v>
      </c>
      <c r="HA10">
        <v>2.390275717097032E-6</v>
      </c>
      <c r="HB10">
        <v>2.399275717097031E-6</v>
      </c>
      <c r="HC10">
        <v>2.3952757170970319E-6</v>
      </c>
      <c r="HD10">
        <v>2.3872757170970309E-6</v>
      </c>
      <c r="HE10">
        <v>2.411275717097031E-6</v>
      </c>
      <c r="HF10">
        <v>2.419275717097032E-6</v>
      </c>
      <c r="HG10">
        <v>2.3792757170970312E-6</v>
      </c>
      <c r="HH10">
        <v>2.417275717097031E-6</v>
      </c>
      <c r="HI10">
        <v>2.394275717097031E-6</v>
      </c>
      <c r="HJ10">
        <v>2.4142757170970308E-6</v>
      </c>
      <c r="HK10">
        <v>2.3982757170970309E-6</v>
      </c>
      <c r="HL10">
        <v>2.4122757170970319E-6</v>
      </c>
      <c r="HM10">
        <v>2.4152757170970309E-6</v>
      </c>
      <c r="HN10">
        <v>2.4122757170970319E-6</v>
      </c>
      <c r="HO10">
        <v>2.402275717097032E-6</v>
      </c>
      <c r="HP10">
        <v>2.3842757170970311E-6</v>
      </c>
      <c r="HQ10">
        <v>2.4042757170970309E-6</v>
      </c>
      <c r="HR10">
        <v>2.3932757170970309E-6</v>
      </c>
      <c r="HS10">
        <v>2.3872757170970309E-6</v>
      </c>
      <c r="HT10">
        <v>2.4012757170970311E-6</v>
      </c>
      <c r="HU10">
        <v>2.400275717097031E-6</v>
      </c>
      <c r="HV10">
        <v>2.3742757170970312E-6</v>
      </c>
      <c r="HW10">
        <v>2.390275717097032E-6</v>
      </c>
      <c r="HX10">
        <v>2.3782757170970319E-6</v>
      </c>
      <c r="HY10">
        <v>2.3752757170970309E-6</v>
      </c>
      <c r="HZ10">
        <v>2.368275717097032E-6</v>
      </c>
      <c r="IA10">
        <v>2.3862757170970308E-6</v>
      </c>
      <c r="IB10">
        <v>2.390275717097032E-6</v>
      </c>
      <c r="IC10">
        <v>2.4062757170970311E-6</v>
      </c>
      <c r="ID10">
        <v>2.394275717097031E-6</v>
      </c>
      <c r="IE10">
        <v>2.3922757170970309E-6</v>
      </c>
      <c r="IF10">
        <v>2.388275717097031E-6</v>
      </c>
      <c r="IG10">
        <v>2.407275717097032E-6</v>
      </c>
      <c r="IH10">
        <v>2.4352757170970311E-6</v>
      </c>
      <c r="II10">
        <v>2.4202757170970308E-6</v>
      </c>
      <c r="IJ10">
        <v>2.439275717097031E-6</v>
      </c>
      <c r="IK10">
        <v>2.4482757170970308E-6</v>
      </c>
      <c r="IL10">
        <v>2.4712757170970309E-6</v>
      </c>
      <c r="IM10">
        <v>2.478275717097031E-6</v>
      </c>
      <c r="IN10">
        <v>2.492275717097032E-6</v>
      </c>
      <c r="IO10">
        <v>2.4992757170970309E-6</v>
      </c>
      <c r="IP10">
        <v>2.5342757170970309E-6</v>
      </c>
      <c r="IQ10">
        <v>2.518275717097031E-6</v>
      </c>
      <c r="IR10">
        <v>2.5332757170970309E-6</v>
      </c>
      <c r="IS10">
        <v>2.5542757170970312E-6</v>
      </c>
      <c r="IT10">
        <v>2.5812757170970311E-6</v>
      </c>
      <c r="IU10">
        <v>2.599275717097032E-6</v>
      </c>
      <c r="IV10">
        <v>2.599275717097032E-6</v>
      </c>
      <c r="IW10">
        <v>2.650275717097032E-6</v>
      </c>
      <c r="IX10">
        <v>2.6462757170970309E-6</v>
      </c>
      <c r="IY10">
        <v>2.6852757170970308E-6</v>
      </c>
      <c r="IZ10">
        <v>2.7052757170970311E-6</v>
      </c>
      <c r="JA10">
        <v>2.7372757170970309E-6</v>
      </c>
      <c r="JB10">
        <v>2.760275717097031E-6</v>
      </c>
      <c r="JC10">
        <v>2.7972757170970308E-6</v>
      </c>
      <c r="JD10">
        <v>2.8382757170970309E-6</v>
      </c>
      <c r="JE10">
        <v>2.8662757170970309E-6</v>
      </c>
      <c r="JF10">
        <v>2.9442757170970308E-6</v>
      </c>
      <c r="JG10">
        <v>2.9602757170970312E-6</v>
      </c>
      <c r="JH10">
        <v>3.003275717097031E-6</v>
      </c>
      <c r="JI10">
        <v>3.0682757170970308E-6</v>
      </c>
      <c r="JJ10">
        <v>3.1262757170970309E-6</v>
      </c>
      <c r="JK10">
        <v>3.1812757170970308E-6</v>
      </c>
      <c r="JL10">
        <v>3.241275717097032E-6</v>
      </c>
      <c r="JM10">
        <v>3.307275717097031E-6</v>
      </c>
      <c r="JN10">
        <v>3.3562757170970309E-6</v>
      </c>
      <c r="JO10">
        <v>3.4172757170970312E-6</v>
      </c>
      <c r="JP10">
        <v>3.5022757170970308E-6</v>
      </c>
      <c r="JQ10">
        <v>3.5842757170970311E-6</v>
      </c>
      <c r="JR10">
        <v>3.6692757170970319E-6</v>
      </c>
      <c r="JS10">
        <v>3.7432757170970311E-6</v>
      </c>
      <c r="JT10">
        <v>3.843275717097031E-6</v>
      </c>
      <c r="JU10">
        <v>3.9262757170970309E-6</v>
      </c>
      <c r="JV10">
        <v>4.0312757170970308E-6</v>
      </c>
      <c r="JW10">
        <v>4.1142757170970306E-6</v>
      </c>
      <c r="JX10">
        <v>4.2412757170970313E-6</v>
      </c>
      <c r="JY10">
        <v>4.3182757170970307E-6</v>
      </c>
      <c r="JZ10">
        <v>4.4592757170970307E-6</v>
      </c>
      <c r="KA10">
        <v>4.6002757170970307E-6</v>
      </c>
      <c r="KB10">
        <v>4.6982757170970313E-6</v>
      </c>
      <c r="KC10">
        <v>4.840275717097031E-6</v>
      </c>
      <c r="KD10">
        <v>4.9822757170970306E-6</v>
      </c>
      <c r="KE10">
        <v>5.1182757170970307E-6</v>
      </c>
      <c r="KF10">
        <v>5.2702757170970311E-6</v>
      </c>
      <c r="KG10">
        <v>5.3742757170970313E-6</v>
      </c>
      <c r="KH10">
        <v>5.5152757170970313E-6</v>
      </c>
      <c r="KI10">
        <v>5.6632757170970314E-6</v>
      </c>
      <c r="KJ10">
        <v>5.7892757170970307E-6</v>
      </c>
      <c r="KK10">
        <v>5.9282757170970314E-6</v>
      </c>
      <c r="KL10">
        <v>6.0622757170970313E-6</v>
      </c>
      <c r="KM10">
        <v>6.1912757170970312E-6</v>
      </c>
      <c r="KN10">
        <v>6.3212757170970309E-6</v>
      </c>
      <c r="KO10">
        <v>6.464275717097031E-6</v>
      </c>
      <c r="KP10">
        <v>6.5802757170970313E-6</v>
      </c>
      <c r="KQ10">
        <v>6.6822757170970313E-6</v>
      </c>
      <c r="KR10">
        <v>6.7772757170970312E-6</v>
      </c>
      <c r="KS10">
        <v>6.8822757170970311E-6</v>
      </c>
      <c r="KT10">
        <v>6.9452757170970311E-6</v>
      </c>
      <c r="KU10">
        <v>7.0172757170970306E-6</v>
      </c>
      <c r="KV10">
        <v>7.084275717097031E-6</v>
      </c>
      <c r="KW10">
        <v>7.1472757170970311E-6</v>
      </c>
      <c r="KX10">
        <v>7.1642757170970311E-6</v>
      </c>
      <c r="KY10">
        <v>7.1842757170970309E-6</v>
      </c>
      <c r="KZ10">
        <v>7.2292757170970313E-6</v>
      </c>
      <c r="LA10">
        <v>7.2292757170970313E-6</v>
      </c>
      <c r="LB10">
        <v>7.2162757170970308E-6</v>
      </c>
      <c r="LC10">
        <v>7.2022757170970314E-6</v>
      </c>
      <c r="LD10">
        <v>7.1872757170970307E-6</v>
      </c>
      <c r="LE10">
        <v>7.1562757170970313E-6</v>
      </c>
      <c r="LF10">
        <v>7.0912757170970311E-6</v>
      </c>
      <c r="LG10">
        <v>7.0652757170970308E-6</v>
      </c>
      <c r="LH10">
        <v>7.016275717097031E-6</v>
      </c>
      <c r="LI10">
        <v>6.9722757170970311E-6</v>
      </c>
      <c r="LJ10">
        <v>6.9012757170970312E-6</v>
      </c>
      <c r="LK10">
        <v>6.8062757170970313E-6</v>
      </c>
      <c r="LL10">
        <v>6.7562757170970309E-6</v>
      </c>
      <c r="LM10">
        <v>6.6582757170970312E-6</v>
      </c>
      <c r="LN10">
        <v>6.605275717097031E-6</v>
      </c>
      <c r="LO10">
        <v>6.5212757170970306E-6</v>
      </c>
      <c r="LP10">
        <v>6.4442757170970312E-6</v>
      </c>
      <c r="LQ10">
        <v>6.374275717097031E-6</v>
      </c>
      <c r="LR10">
        <v>6.2902757170970306E-6</v>
      </c>
      <c r="LS10">
        <v>6.2052757170970306E-6</v>
      </c>
      <c r="LT10">
        <v>6.1532757170970309E-6</v>
      </c>
      <c r="LU10">
        <v>6.0622757170970313E-6</v>
      </c>
      <c r="LV10">
        <v>5.9962757170970314E-6</v>
      </c>
      <c r="LW10">
        <v>5.934275717097031E-6</v>
      </c>
      <c r="LX10">
        <v>5.8332757170970306E-6</v>
      </c>
      <c r="LY10">
        <v>5.8132757170970308E-6</v>
      </c>
      <c r="LZ10">
        <v>5.7702757170970314E-6</v>
      </c>
      <c r="MA10">
        <v>5.6832757170970312E-6</v>
      </c>
      <c r="MB10">
        <v>5.6482757170970307E-6</v>
      </c>
      <c r="MC10">
        <v>5.6272757170970312E-6</v>
      </c>
      <c r="MD10">
        <v>5.5752757170970307E-6</v>
      </c>
      <c r="ME10">
        <v>5.5352757170970311E-6</v>
      </c>
      <c r="MF10">
        <v>5.511275717097031E-6</v>
      </c>
      <c r="MG10">
        <v>5.4752757170970308E-6</v>
      </c>
      <c r="MH10">
        <v>5.4742757170970312E-6</v>
      </c>
      <c r="MI10">
        <v>5.4542757170970314E-6</v>
      </c>
      <c r="MJ10">
        <v>5.438275717097031E-6</v>
      </c>
      <c r="MK10">
        <v>5.4502757170970311E-6</v>
      </c>
      <c r="ML10">
        <v>5.443275717097031E-6</v>
      </c>
      <c r="MM10">
        <v>5.4422757170970313E-6</v>
      </c>
      <c r="MN10">
        <v>5.4502757170970311E-6</v>
      </c>
      <c r="MO10">
        <v>5.455275717097031E-6</v>
      </c>
      <c r="MP10">
        <v>5.4702757170970309E-6</v>
      </c>
      <c r="MQ10">
        <v>5.5002757170970306E-6</v>
      </c>
      <c r="MR10">
        <v>5.5202757170970312E-6</v>
      </c>
      <c r="MS10">
        <v>5.5542757170970312E-6</v>
      </c>
      <c r="MT10">
        <v>5.6022757170970306E-6</v>
      </c>
      <c r="MU10">
        <v>5.6412757170970306E-6</v>
      </c>
      <c r="MV10">
        <v>5.7102757170970311E-6</v>
      </c>
      <c r="MW10">
        <v>5.7572757170970308E-6</v>
      </c>
      <c r="MX10">
        <v>5.8252757170970309E-6</v>
      </c>
      <c r="MY10">
        <v>5.8752757170970312E-6</v>
      </c>
      <c r="MZ10">
        <v>5.9542757170970308E-6</v>
      </c>
      <c r="NA10">
        <v>6.0462757170970309E-6</v>
      </c>
      <c r="NB10">
        <v>6.1202757170970314E-6</v>
      </c>
      <c r="NC10">
        <v>6.1752757170970309E-6</v>
      </c>
      <c r="ND10">
        <v>6.2132757170970312E-6</v>
      </c>
      <c r="NE10">
        <v>6.318275717097031E-6</v>
      </c>
      <c r="NF10">
        <v>6.4052757170970312E-6</v>
      </c>
      <c r="NG10">
        <v>6.4922757170970314E-6</v>
      </c>
      <c r="NH10">
        <v>6.5582757170970313E-6</v>
      </c>
      <c r="NI10">
        <v>6.6342757170970311E-6</v>
      </c>
      <c r="NJ10">
        <v>6.7422757170970307E-6</v>
      </c>
      <c r="NK10">
        <v>6.836275717097031E-6</v>
      </c>
      <c r="NL10">
        <v>6.9182757170970312E-6</v>
      </c>
      <c r="NM10">
        <v>6.9952757170970307E-6</v>
      </c>
      <c r="NN10">
        <v>7.0942757170970309E-6</v>
      </c>
      <c r="NO10">
        <v>7.1892757170970308E-6</v>
      </c>
      <c r="NP10">
        <v>7.3082757170970309E-6</v>
      </c>
      <c r="NQ10">
        <v>7.4082757170970308E-6</v>
      </c>
      <c r="NR10">
        <v>7.5102757170970308E-6</v>
      </c>
      <c r="NS10">
        <v>7.6102757170970307E-6</v>
      </c>
      <c r="NT10">
        <v>7.6962757170970321E-6</v>
      </c>
      <c r="NU10">
        <v>7.7942757170970318E-6</v>
      </c>
      <c r="NV10">
        <v>7.920275717097032E-6</v>
      </c>
      <c r="NW10">
        <v>7.9852757170970322E-6</v>
      </c>
      <c r="NX10">
        <v>8.0842757170970324E-6</v>
      </c>
      <c r="NY10">
        <v>8.2002757170970327E-6</v>
      </c>
      <c r="NZ10">
        <v>8.2792757170970314E-6</v>
      </c>
      <c r="OA10">
        <v>8.3862757170970323E-6</v>
      </c>
      <c r="OB10">
        <v>8.4792757170970312E-6</v>
      </c>
      <c r="OC10">
        <v>8.5912757170970311E-6</v>
      </c>
      <c r="OD10">
        <v>8.6582757170970324E-6</v>
      </c>
      <c r="OE10">
        <v>8.7232757170970326E-6</v>
      </c>
      <c r="OF10">
        <v>8.8082757170970326E-6</v>
      </c>
      <c r="OG10">
        <v>8.9152757170970318E-6</v>
      </c>
      <c r="OH10">
        <v>8.9842757170970323E-6</v>
      </c>
      <c r="OI10">
        <v>9.0642757170970315E-6</v>
      </c>
      <c r="OJ10">
        <v>9.1242757170970326E-6</v>
      </c>
      <c r="OK10">
        <v>9.2072757170970317E-6</v>
      </c>
      <c r="OL10" t="s">
        <v>402</v>
      </c>
    </row>
    <row r="11" spans="1:402" ht="14.4" x14ac:dyDescent="0.25">
      <c r="A11" s="1">
        <v>10</v>
      </c>
      <c r="B11">
        <v>7.4739520489687427E-7</v>
      </c>
      <c r="C11">
        <v>7.4499520489687431E-7</v>
      </c>
      <c r="D11">
        <v>7.3439520489687436E-7</v>
      </c>
      <c r="E11">
        <v>6.9209520489687435E-7</v>
      </c>
      <c r="F11">
        <v>7.0619520489687435E-7</v>
      </c>
      <c r="G11">
        <v>6.9679520489687428E-7</v>
      </c>
      <c r="H11">
        <v>6.955952048968743E-7</v>
      </c>
      <c r="I11">
        <v>6.7199520489687433E-7</v>
      </c>
      <c r="J11">
        <v>6.7089520489687435E-7</v>
      </c>
      <c r="K11">
        <v>6.8969520489687428E-7</v>
      </c>
      <c r="L11">
        <v>6.7319520489687431E-7</v>
      </c>
      <c r="M11">
        <v>6.6969520489687437E-7</v>
      </c>
      <c r="N11">
        <v>6.6139520489687427E-7</v>
      </c>
      <c r="O11">
        <v>6.6849520489687428E-7</v>
      </c>
      <c r="P11">
        <v>6.4609520489687429E-7</v>
      </c>
      <c r="Q11">
        <v>6.6499520489687433E-7</v>
      </c>
      <c r="R11">
        <v>6.5079520489687432E-7</v>
      </c>
      <c r="S11">
        <v>6.1549520489687432E-7</v>
      </c>
      <c r="T11">
        <v>6.6259520489687436E-7</v>
      </c>
      <c r="U11">
        <v>6.4609520489687429E-7</v>
      </c>
      <c r="V11">
        <v>6.5559520489687437E-7</v>
      </c>
      <c r="W11">
        <v>6.4499520489687431E-7</v>
      </c>
      <c r="X11">
        <v>6.5789520489687433E-7</v>
      </c>
      <c r="Y11">
        <v>6.6139520489687427E-7</v>
      </c>
      <c r="Z11">
        <v>6.5669520489687434E-7</v>
      </c>
      <c r="AA11">
        <v>6.166952048968743E-7</v>
      </c>
      <c r="AB11">
        <v>6.5669520489687434E-7</v>
      </c>
      <c r="AC11">
        <v>6.4849520489687436E-7</v>
      </c>
      <c r="AD11">
        <v>6.5199520489687431E-7</v>
      </c>
      <c r="AE11">
        <v>6.6969520489687437E-7</v>
      </c>
      <c r="AF11">
        <v>6.5439520489687427E-7</v>
      </c>
      <c r="AG11">
        <v>6.5079520489687432E-7</v>
      </c>
      <c r="AH11">
        <v>6.3789520489687431E-7</v>
      </c>
      <c r="AI11">
        <v>6.2729520489687436E-7</v>
      </c>
      <c r="AJ11">
        <v>6.6029520489687429E-7</v>
      </c>
      <c r="AK11">
        <v>6.4139520489687436E-7</v>
      </c>
      <c r="AL11">
        <v>6.4969520489687435E-7</v>
      </c>
      <c r="AM11">
        <v>6.307952048968743E-7</v>
      </c>
      <c r="AN11">
        <v>6.4849520489687436E-7</v>
      </c>
      <c r="AO11">
        <v>6.6139520489687427E-7</v>
      </c>
      <c r="AP11">
        <v>6.7789520489687435E-7</v>
      </c>
      <c r="AQ11">
        <v>6.3439520489687436E-7</v>
      </c>
      <c r="AR11">
        <v>6.6139520489687427E-7</v>
      </c>
      <c r="AS11">
        <v>6.4849520489687436E-7</v>
      </c>
      <c r="AT11">
        <v>6.6379520489687435E-7</v>
      </c>
      <c r="AU11">
        <v>6.5559520489687437E-7</v>
      </c>
      <c r="AV11">
        <v>6.6969520489687437E-7</v>
      </c>
      <c r="AW11">
        <v>6.6969520489687437E-7</v>
      </c>
      <c r="AX11">
        <v>6.7789520489687435E-7</v>
      </c>
      <c r="AY11">
        <v>6.5439520489687427E-7</v>
      </c>
      <c r="AZ11">
        <v>6.4029520489687427E-7</v>
      </c>
      <c r="BA11">
        <v>6.743952048968743E-7</v>
      </c>
      <c r="BB11">
        <v>6.5789520489687433E-7</v>
      </c>
      <c r="BC11">
        <v>6.5199520489687431E-7</v>
      </c>
      <c r="BD11">
        <v>6.4969520489687435E-7</v>
      </c>
      <c r="BE11">
        <v>6.4029520489687427E-7</v>
      </c>
      <c r="BF11">
        <v>6.5319520489687429E-7</v>
      </c>
      <c r="BG11">
        <v>6.4259520489687434E-7</v>
      </c>
      <c r="BH11">
        <v>6.5669520489687434E-7</v>
      </c>
      <c r="BI11">
        <v>6.5909520489687431E-7</v>
      </c>
      <c r="BJ11">
        <v>6.5319520489687429E-7</v>
      </c>
      <c r="BK11">
        <v>6.6029520489687429E-7</v>
      </c>
      <c r="BL11">
        <v>6.4849520489687436E-7</v>
      </c>
      <c r="BM11">
        <v>6.7089520489687435E-7</v>
      </c>
      <c r="BN11">
        <v>6.5559520489687437E-7</v>
      </c>
      <c r="BO11">
        <v>6.6029520489687429E-7</v>
      </c>
      <c r="BP11">
        <v>6.6379520489687435E-7</v>
      </c>
      <c r="BQ11">
        <v>6.7319520489687431E-7</v>
      </c>
      <c r="BR11">
        <v>6.9089520489687426E-7</v>
      </c>
      <c r="BS11">
        <v>6.7909520489687433E-7</v>
      </c>
      <c r="BT11">
        <v>6.5789520489687433E-7</v>
      </c>
      <c r="BU11">
        <v>6.7089520489687435E-7</v>
      </c>
      <c r="BV11">
        <v>7.0379520489687428E-7</v>
      </c>
      <c r="BW11">
        <v>7.0619520489687435E-7</v>
      </c>
      <c r="BX11">
        <v>7.0739520489687434E-7</v>
      </c>
      <c r="BY11">
        <v>6.9209520489687435E-7</v>
      </c>
      <c r="BZ11">
        <v>7.1089520489687428E-7</v>
      </c>
      <c r="CA11">
        <v>7.1089520489687428E-7</v>
      </c>
      <c r="CB11">
        <v>7.3799520489687431E-7</v>
      </c>
      <c r="CC11">
        <v>7.5679520489687434E-7</v>
      </c>
      <c r="CD11">
        <v>7.6969520489687436E-7</v>
      </c>
      <c r="CE11">
        <v>7.4739520489687427E-7</v>
      </c>
      <c r="CF11">
        <v>7.8029520489687431E-7</v>
      </c>
      <c r="CG11">
        <v>7.8619520489687433E-7</v>
      </c>
      <c r="CH11">
        <v>8.097952048968743E-7</v>
      </c>
      <c r="CI11">
        <v>8.3329520489687427E-7</v>
      </c>
      <c r="CJ11">
        <v>8.0509520489687427E-7</v>
      </c>
      <c r="CK11">
        <v>8.5799520489687432E-7</v>
      </c>
      <c r="CL11">
        <v>8.6159520489687428E-7</v>
      </c>
      <c r="CM11">
        <v>8.8509520489687435E-7</v>
      </c>
      <c r="CN11">
        <v>8.815952048968743E-7</v>
      </c>
      <c r="CO11">
        <v>9.1449520489687433E-7</v>
      </c>
      <c r="CP11">
        <v>9.0869520489687432E-7</v>
      </c>
      <c r="CQ11">
        <v>8.9689520489687428E-7</v>
      </c>
      <c r="CR11">
        <v>8.9919520489687435E-7</v>
      </c>
      <c r="CS11">
        <v>9.0159520489687432E-7</v>
      </c>
      <c r="CT11">
        <v>9.0039520489687433E-7</v>
      </c>
      <c r="CU11">
        <v>8.7799520489687434E-7</v>
      </c>
      <c r="CV11">
        <v>8.9339520489687434E-7</v>
      </c>
      <c r="CW11">
        <v>8.8509520489687435E-7</v>
      </c>
      <c r="CX11">
        <v>8.9809520489687427E-7</v>
      </c>
      <c r="CY11">
        <v>8.6629520489687431E-7</v>
      </c>
      <c r="CZ11">
        <v>8.5569520489687436E-7</v>
      </c>
      <c r="DA11">
        <v>8.6859520489687427E-7</v>
      </c>
      <c r="DB11">
        <v>8.6039520489687429E-7</v>
      </c>
      <c r="DC11">
        <v>8.5689520489687435E-7</v>
      </c>
      <c r="DD11">
        <v>8.4979520489687434E-7</v>
      </c>
      <c r="DE11">
        <v>8.4859520489687436E-7</v>
      </c>
      <c r="DF11">
        <v>8.6269520489687436E-7</v>
      </c>
      <c r="DG11">
        <v>8.5329520489687429E-7</v>
      </c>
      <c r="DH11">
        <v>8.238952048968743E-7</v>
      </c>
      <c r="DI11">
        <v>8.6039520489687429E-7</v>
      </c>
      <c r="DJ11">
        <v>8.5219520489687431E-7</v>
      </c>
      <c r="DK11">
        <v>8.3919520489687429E-7</v>
      </c>
      <c r="DL11">
        <v>8.8039520489687431E-7</v>
      </c>
      <c r="DM11">
        <v>8.4739520489687427E-7</v>
      </c>
      <c r="DN11">
        <v>8.9919520489687435E-7</v>
      </c>
      <c r="DO11">
        <v>8.8749520489687432E-7</v>
      </c>
      <c r="DP11">
        <v>8.7919520489687433E-7</v>
      </c>
      <c r="DQ11">
        <v>9.027952048968743E-7</v>
      </c>
      <c r="DR11">
        <v>9.1809520489687429E-7</v>
      </c>
      <c r="DS11">
        <v>9.5809520489687422E-7</v>
      </c>
      <c r="DT11">
        <v>9.6159520489687427E-7</v>
      </c>
      <c r="DU11">
        <v>9.7339520489687431E-7</v>
      </c>
      <c r="DV11">
        <v>1.006395204896874E-6</v>
      </c>
      <c r="DW11">
        <v>1.0380952048968741E-6</v>
      </c>
      <c r="DX11">
        <v>1.073495204896874E-6</v>
      </c>
      <c r="DY11">
        <v>1.110095204896874E-6</v>
      </c>
      <c r="DZ11">
        <v>1.1510952048968739E-6</v>
      </c>
      <c r="EA11">
        <v>1.197095204896874E-6</v>
      </c>
      <c r="EB11">
        <v>1.2380952048968749E-6</v>
      </c>
      <c r="EC11">
        <v>1.3060952048968739E-6</v>
      </c>
      <c r="ED11">
        <v>1.4190952048968739E-6</v>
      </c>
      <c r="EE11">
        <v>1.4780952048968739E-6</v>
      </c>
      <c r="EF11">
        <v>1.570095204896874E-6</v>
      </c>
      <c r="EG11">
        <v>1.693095204896874E-6</v>
      </c>
      <c r="EH11">
        <v>1.8130952048968749E-6</v>
      </c>
      <c r="EI11">
        <v>1.9390952048968738E-6</v>
      </c>
      <c r="EJ11">
        <v>2.0980952048968739E-6</v>
      </c>
      <c r="EK11">
        <v>2.2470952048968741E-6</v>
      </c>
      <c r="EL11">
        <v>2.415095204896874E-6</v>
      </c>
      <c r="EM11">
        <v>2.5740952048968741E-6</v>
      </c>
      <c r="EN11">
        <v>2.720095204896874E-6</v>
      </c>
      <c r="EO11">
        <v>2.849095204896874E-6</v>
      </c>
      <c r="EP11">
        <v>2.990095204896874E-6</v>
      </c>
      <c r="EQ11">
        <v>3.0550952048968738E-6</v>
      </c>
      <c r="ER11">
        <v>3.1680952048968738E-6</v>
      </c>
      <c r="ES11">
        <v>3.193095204896874E-6</v>
      </c>
      <c r="ET11">
        <v>3.2080952048968739E-6</v>
      </c>
      <c r="EU11">
        <v>3.170095204896874E-6</v>
      </c>
      <c r="EV11">
        <v>3.1440952048968741E-6</v>
      </c>
      <c r="EW11">
        <v>3.0530952048968741E-6</v>
      </c>
      <c r="EX11">
        <v>2.9800952048968741E-6</v>
      </c>
      <c r="EY11">
        <v>2.8510952048968741E-6</v>
      </c>
      <c r="EZ11">
        <v>2.7580952048968739E-6</v>
      </c>
      <c r="FA11">
        <v>2.663095204896874E-6</v>
      </c>
      <c r="FB11">
        <v>2.5460952048968741E-6</v>
      </c>
      <c r="FC11">
        <v>2.4930952048968739E-6</v>
      </c>
      <c r="FD11">
        <v>2.3970952048968739E-6</v>
      </c>
      <c r="FE11">
        <v>2.336095204896874E-6</v>
      </c>
      <c r="FF11">
        <v>2.302095204896874E-6</v>
      </c>
      <c r="FG11">
        <v>2.2560952048968739E-6</v>
      </c>
      <c r="FH11">
        <v>2.2410952048968741E-6</v>
      </c>
      <c r="FI11">
        <v>2.2320952048968738E-6</v>
      </c>
      <c r="FJ11">
        <v>2.212095204896874E-6</v>
      </c>
      <c r="FK11">
        <v>2.2110952048968739E-6</v>
      </c>
      <c r="FL11">
        <v>2.2090952048968742E-6</v>
      </c>
      <c r="FM11">
        <v>2.2090952048968742E-6</v>
      </c>
      <c r="FN11">
        <v>2.2080952048968741E-6</v>
      </c>
      <c r="FO11">
        <v>2.1930952048968738E-6</v>
      </c>
      <c r="FP11">
        <v>2.212095204896874E-6</v>
      </c>
      <c r="FQ11">
        <v>2.2080952048968741E-6</v>
      </c>
      <c r="FR11">
        <v>2.2330952048968739E-6</v>
      </c>
      <c r="FS11">
        <v>2.223095204896874E-6</v>
      </c>
      <c r="FT11">
        <v>2.2410952048968741E-6</v>
      </c>
      <c r="FU11">
        <v>2.2140952048968741E-6</v>
      </c>
      <c r="FV11">
        <v>2.2280952048968739E-6</v>
      </c>
      <c r="FW11">
        <v>2.206095204896874E-6</v>
      </c>
      <c r="FX11">
        <v>2.2000952048968739E-6</v>
      </c>
      <c r="FY11">
        <v>2.1960952048968741E-6</v>
      </c>
      <c r="FZ11">
        <v>2.2080952048968741E-6</v>
      </c>
      <c r="GA11">
        <v>2.1960952048968741E-6</v>
      </c>
      <c r="GB11">
        <v>2.1960952048968741E-6</v>
      </c>
      <c r="GC11">
        <v>2.195095204896874E-6</v>
      </c>
      <c r="GD11">
        <v>2.189095204896874E-6</v>
      </c>
      <c r="GE11">
        <v>2.1990952048968739E-6</v>
      </c>
      <c r="GF11">
        <v>2.2190952048968741E-6</v>
      </c>
      <c r="GG11">
        <v>2.2310952048968741E-6</v>
      </c>
      <c r="GH11">
        <v>2.2220952048968739E-6</v>
      </c>
      <c r="GI11">
        <v>2.2360952048968741E-6</v>
      </c>
      <c r="GJ11">
        <v>2.2310952048968741E-6</v>
      </c>
      <c r="GK11">
        <v>2.2880952048968742E-6</v>
      </c>
      <c r="GL11">
        <v>2.2940952048968738E-6</v>
      </c>
      <c r="GM11">
        <v>2.2780952048968739E-6</v>
      </c>
      <c r="GN11">
        <v>2.3010952048968739E-6</v>
      </c>
      <c r="GO11">
        <v>2.3220952048968742E-6</v>
      </c>
      <c r="GP11">
        <v>2.314095204896874E-6</v>
      </c>
      <c r="GQ11">
        <v>2.3380952048968741E-6</v>
      </c>
      <c r="GR11">
        <v>2.3670952048968742E-6</v>
      </c>
      <c r="GS11">
        <v>2.3680952048968739E-6</v>
      </c>
      <c r="GT11">
        <v>2.3840952048968742E-6</v>
      </c>
      <c r="GU11">
        <v>2.3790952048968738E-6</v>
      </c>
      <c r="GV11">
        <v>2.3940952048968741E-6</v>
      </c>
      <c r="GW11">
        <v>2.4060952048968742E-6</v>
      </c>
      <c r="GX11">
        <v>2.4130952048968738E-6</v>
      </c>
      <c r="GY11">
        <v>2.4310952048968739E-6</v>
      </c>
      <c r="GZ11">
        <v>2.4200952048968739E-6</v>
      </c>
      <c r="HA11">
        <v>2.426095204896874E-6</v>
      </c>
      <c r="HB11">
        <v>2.4220952048968741E-6</v>
      </c>
      <c r="HC11">
        <v>2.4310952048968739E-6</v>
      </c>
      <c r="HD11">
        <v>2.4410952048968738E-6</v>
      </c>
      <c r="HE11">
        <v>2.4480952048968739E-6</v>
      </c>
      <c r="HF11">
        <v>2.4330952048968741E-6</v>
      </c>
      <c r="HG11">
        <v>2.4610952048968741E-6</v>
      </c>
      <c r="HH11">
        <v>2.4800952048968738E-6</v>
      </c>
      <c r="HI11">
        <v>2.477095204896874E-6</v>
      </c>
      <c r="HJ11">
        <v>2.4610952048968741E-6</v>
      </c>
      <c r="HK11">
        <v>2.466095204896874E-6</v>
      </c>
      <c r="HL11">
        <v>2.460095204896874E-6</v>
      </c>
      <c r="HM11">
        <v>2.460095204896874E-6</v>
      </c>
      <c r="HN11">
        <v>2.4570952048968742E-6</v>
      </c>
      <c r="HO11">
        <v>2.4650952048968739E-6</v>
      </c>
      <c r="HP11">
        <v>2.454095204896874E-6</v>
      </c>
      <c r="HQ11">
        <v>2.4520952048968738E-6</v>
      </c>
      <c r="HR11">
        <v>2.4590952048968739E-6</v>
      </c>
      <c r="HS11">
        <v>2.4610952048968741E-6</v>
      </c>
      <c r="HT11">
        <v>2.4470952048968739E-6</v>
      </c>
      <c r="HU11">
        <v>2.4480952048968739E-6</v>
      </c>
      <c r="HV11">
        <v>2.4280952048968741E-6</v>
      </c>
      <c r="HW11">
        <v>2.4730952048968741E-6</v>
      </c>
      <c r="HX11">
        <v>2.4480952048968739E-6</v>
      </c>
      <c r="HY11">
        <v>2.4460952048968742E-6</v>
      </c>
      <c r="HZ11">
        <v>2.4610952048968741E-6</v>
      </c>
      <c r="IA11">
        <v>2.4500952048968741E-6</v>
      </c>
      <c r="IB11">
        <v>2.4750952048968738E-6</v>
      </c>
      <c r="IC11">
        <v>2.4900952048968741E-6</v>
      </c>
      <c r="ID11">
        <v>2.4840952048968741E-6</v>
      </c>
      <c r="IE11">
        <v>2.4800952048968738E-6</v>
      </c>
      <c r="IF11">
        <v>2.5010952048968741E-6</v>
      </c>
      <c r="IG11">
        <v>2.5100952048968739E-6</v>
      </c>
      <c r="IH11">
        <v>2.5210952048968739E-6</v>
      </c>
      <c r="II11">
        <v>2.5320952048968739E-6</v>
      </c>
      <c r="IJ11">
        <v>2.5550952048968739E-6</v>
      </c>
      <c r="IK11">
        <v>2.5810952048968742E-6</v>
      </c>
      <c r="IL11">
        <v>2.5750952048968742E-6</v>
      </c>
      <c r="IM11">
        <v>2.5880952048968739E-6</v>
      </c>
      <c r="IN11">
        <v>2.6100952048968738E-6</v>
      </c>
      <c r="IO11">
        <v>2.6140952048968741E-6</v>
      </c>
      <c r="IP11">
        <v>2.618095204896874E-6</v>
      </c>
      <c r="IQ11">
        <v>2.646095204896874E-6</v>
      </c>
      <c r="IR11">
        <v>2.657095204896874E-6</v>
      </c>
      <c r="IS11">
        <v>2.6880952048968742E-6</v>
      </c>
      <c r="IT11">
        <v>2.7170952048968738E-6</v>
      </c>
      <c r="IU11">
        <v>2.7230952048968738E-6</v>
      </c>
      <c r="IV11">
        <v>2.725095204896874E-6</v>
      </c>
      <c r="IW11">
        <v>2.7470952048968739E-6</v>
      </c>
      <c r="IX11">
        <v>2.7920952048968739E-6</v>
      </c>
      <c r="IY11">
        <v>2.798095204896874E-6</v>
      </c>
      <c r="IZ11">
        <v>2.8170952048968741E-6</v>
      </c>
      <c r="JA11">
        <v>2.8570952048968742E-6</v>
      </c>
      <c r="JB11">
        <v>2.8740952048968742E-6</v>
      </c>
      <c r="JC11">
        <v>2.9160952048968739E-6</v>
      </c>
      <c r="JD11">
        <v>2.9490952048968739E-6</v>
      </c>
      <c r="JE11">
        <v>2.9580952048968741E-6</v>
      </c>
      <c r="JF11">
        <v>3.0100952048968738E-6</v>
      </c>
      <c r="JG11">
        <v>3.063095204896874E-6</v>
      </c>
      <c r="JH11">
        <v>3.1050952048968742E-6</v>
      </c>
      <c r="JI11">
        <v>3.1440952048968741E-6</v>
      </c>
      <c r="JJ11">
        <v>3.2030952048968739E-6</v>
      </c>
      <c r="JK11">
        <v>3.249095204896874E-6</v>
      </c>
      <c r="JL11">
        <v>3.3090952048968738E-6</v>
      </c>
      <c r="JM11">
        <v>3.3720952048968739E-6</v>
      </c>
      <c r="JN11">
        <v>3.4380952048968742E-6</v>
      </c>
      <c r="JO11">
        <v>3.514095204896874E-6</v>
      </c>
      <c r="JP11">
        <v>3.593095204896874E-6</v>
      </c>
      <c r="JQ11">
        <v>3.6680952048968741E-6</v>
      </c>
      <c r="JR11">
        <v>3.7610952048968739E-6</v>
      </c>
      <c r="JS11">
        <v>3.8430952048968737E-6</v>
      </c>
      <c r="JT11">
        <v>3.9410952048968726E-6</v>
      </c>
      <c r="JU11">
        <v>4.0060952048968737E-6</v>
      </c>
      <c r="JV11">
        <v>4.1110952048968744E-6</v>
      </c>
      <c r="JW11">
        <v>4.2150952048968754E-6</v>
      </c>
      <c r="JX11">
        <v>4.3000952048968746E-6</v>
      </c>
      <c r="JY11">
        <v>4.428095204896874E-6</v>
      </c>
      <c r="JZ11">
        <v>4.5280952048968748E-6</v>
      </c>
      <c r="KA11">
        <v>4.6470952048968748E-6</v>
      </c>
      <c r="KB11">
        <v>4.7580952048968743E-6</v>
      </c>
      <c r="KC11">
        <v>4.9100952048968738E-6</v>
      </c>
      <c r="KD11">
        <v>5.0240952048968748E-6</v>
      </c>
      <c r="KE11">
        <v>5.1440952048968736E-6</v>
      </c>
      <c r="KF11">
        <v>5.284095204896874E-6</v>
      </c>
      <c r="KG11">
        <v>5.4240952048968743E-6</v>
      </c>
      <c r="KH11">
        <v>5.6030952048968738E-6</v>
      </c>
      <c r="KI11">
        <v>5.7140952048968749E-6</v>
      </c>
      <c r="KJ11">
        <v>5.8350952048968743E-6</v>
      </c>
      <c r="KK11">
        <v>5.9480952048968747E-6</v>
      </c>
      <c r="KL11">
        <v>6.1010952048968748E-6</v>
      </c>
      <c r="KM11">
        <v>6.2250952048968739E-6</v>
      </c>
      <c r="KN11">
        <v>6.3380952048968744E-6</v>
      </c>
      <c r="KO11">
        <v>6.463095204896874E-6</v>
      </c>
      <c r="KP11">
        <v>6.594095204896875E-6</v>
      </c>
      <c r="KQ11">
        <v>6.7120952048968754E-6</v>
      </c>
      <c r="KR11">
        <v>6.8110952048968748E-6</v>
      </c>
      <c r="KS11">
        <v>6.9260952048968754E-6</v>
      </c>
      <c r="KT11">
        <v>7.0230952048968738E-6</v>
      </c>
      <c r="KU11">
        <v>7.0750952048968743E-6</v>
      </c>
      <c r="KV11">
        <v>7.156095204896874E-6</v>
      </c>
      <c r="KW11">
        <v>7.2270952048968738E-6</v>
      </c>
      <c r="KX11">
        <v>7.2680952048968739E-6</v>
      </c>
      <c r="KY11">
        <v>7.3070952048968748E-6</v>
      </c>
      <c r="KZ11">
        <v>7.3490952048968737E-6</v>
      </c>
      <c r="LA11">
        <v>7.3290952048968739E-6</v>
      </c>
      <c r="LB11">
        <v>7.3290952048968739E-6</v>
      </c>
      <c r="LC11">
        <v>7.3180952048968726E-6</v>
      </c>
      <c r="LD11">
        <v>7.2880952048968738E-6</v>
      </c>
      <c r="LE11">
        <v>7.302095204896874E-6</v>
      </c>
      <c r="LF11">
        <v>7.2230952048968744E-6</v>
      </c>
      <c r="LG11">
        <v>7.2040952048968742E-6</v>
      </c>
      <c r="LH11">
        <v>7.1210952048968726E-6</v>
      </c>
      <c r="LI11">
        <v>7.090095204896875E-6</v>
      </c>
      <c r="LJ11">
        <v>7.0280952048968754E-6</v>
      </c>
      <c r="LK11">
        <v>6.9460952048968743E-6</v>
      </c>
      <c r="LL11">
        <v>6.8620952048968748E-6</v>
      </c>
      <c r="LM11">
        <v>6.7780952048968744E-6</v>
      </c>
      <c r="LN11">
        <v>6.730095204896875E-6</v>
      </c>
      <c r="LO11">
        <v>6.6370952048968744E-6</v>
      </c>
      <c r="LP11">
        <v>6.5850952048968739E-6</v>
      </c>
      <c r="LQ11">
        <v>6.4920952048968749E-6</v>
      </c>
      <c r="LR11">
        <v>6.4070952048968749E-6</v>
      </c>
      <c r="LS11">
        <v>6.3150952048968748E-6</v>
      </c>
      <c r="LT11">
        <v>6.259095204896874E-6</v>
      </c>
      <c r="LU11">
        <v>6.1940952048968737E-6</v>
      </c>
      <c r="LV11">
        <v>6.1360952048968736E-6</v>
      </c>
      <c r="LW11">
        <v>6.062095204896874E-6</v>
      </c>
      <c r="LX11">
        <v>5.9980952048968742E-6</v>
      </c>
      <c r="LY11">
        <v>5.9300952048968742E-6</v>
      </c>
      <c r="LZ11">
        <v>5.8880952048968736E-6</v>
      </c>
      <c r="MA11">
        <v>5.8250952048968744E-6</v>
      </c>
      <c r="MB11">
        <v>5.7860952048968744E-6</v>
      </c>
      <c r="MC11">
        <v>5.7370952048968754E-6</v>
      </c>
      <c r="MD11">
        <v>5.7120952048968739E-6</v>
      </c>
      <c r="ME11">
        <v>5.6670952048968744E-6</v>
      </c>
      <c r="MF11">
        <v>5.6230952048968736E-6</v>
      </c>
      <c r="MG11">
        <v>5.5770952048968744E-6</v>
      </c>
      <c r="MH11">
        <v>5.5870952048968743E-6</v>
      </c>
      <c r="MI11">
        <v>5.5620952048968737E-6</v>
      </c>
      <c r="MJ11">
        <v>5.5310952048968726E-6</v>
      </c>
      <c r="MK11">
        <v>5.5330952048968736E-6</v>
      </c>
      <c r="ML11">
        <v>5.5360952048968743E-6</v>
      </c>
      <c r="MM11">
        <v>5.5310952048968726E-6</v>
      </c>
      <c r="MN11">
        <v>5.4930952048968748E-6</v>
      </c>
      <c r="MO11">
        <v>5.5370952048968748E-6</v>
      </c>
      <c r="MP11">
        <v>5.551095204896875E-6</v>
      </c>
      <c r="MQ11">
        <v>5.5610952048968749E-6</v>
      </c>
      <c r="MR11">
        <v>5.5630952048968742E-6</v>
      </c>
      <c r="MS11">
        <v>5.5960952048968737E-6</v>
      </c>
      <c r="MT11">
        <v>5.6230952048968736E-6</v>
      </c>
      <c r="MU11">
        <v>5.6390952048968748E-6</v>
      </c>
      <c r="MV11">
        <v>5.6690952048968754E-6</v>
      </c>
      <c r="MW11">
        <v>5.704095204896875E-6</v>
      </c>
      <c r="MX11">
        <v>5.7520952048968744E-6</v>
      </c>
      <c r="MY11">
        <v>5.797095204896874E-6</v>
      </c>
      <c r="MZ11">
        <v>5.8270952048968737E-6</v>
      </c>
      <c r="NA11">
        <v>5.918095204896875E-6</v>
      </c>
      <c r="NB11">
        <v>5.9620952048968749E-6</v>
      </c>
      <c r="NC11">
        <v>6.0320952048968743E-6</v>
      </c>
      <c r="ND11">
        <v>6.1010952048968748E-6</v>
      </c>
      <c r="NE11">
        <v>6.1970952048968744E-6</v>
      </c>
      <c r="NF11">
        <v>6.2520952048968738E-6</v>
      </c>
      <c r="NG11">
        <v>6.3220952048968749E-6</v>
      </c>
      <c r="NH11">
        <v>6.3870952048968734E-6</v>
      </c>
      <c r="NI11">
        <v>6.480095204896874E-6</v>
      </c>
      <c r="NJ11">
        <v>6.5640952048968744E-6</v>
      </c>
      <c r="NK11">
        <v>6.6310952048968748E-6</v>
      </c>
      <c r="NL11">
        <v>6.7060952048968749E-6</v>
      </c>
      <c r="NM11">
        <v>6.7980952048968734E-6</v>
      </c>
      <c r="NN11">
        <v>6.8630952048968736E-6</v>
      </c>
      <c r="NO11">
        <v>6.9490952048968741E-6</v>
      </c>
      <c r="NP11">
        <v>7.0350952048968747E-6</v>
      </c>
      <c r="NQ11">
        <v>7.1180952048968737E-6</v>
      </c>
      <c r="NR11">
        <v>7.1940952048968743E-6</v>
      </c>
      <c r="NS11">
        <v>7.2780952048968739E-6</v>
      </c>
      <c r="NT11">
        <v>7.370095204896874E-6</v>
      </c>
      <c r="NU11">
        <v>7.4440952048968736E-6</v>
      </c>
      <c r="NV11">
        <v>7.5270952048968743E-6</v>
      </c>
      <c r="NW11">
        <v>7.6070952048968736E-6</v>
      </c>
      <c r="NX11">
        <v>7.7020952048968735E-6</v>
      </c>
      <c r="NY11">
        <v>7.7820952048968744E-6</v>
      </c>
      <c r="NZ11">
        <v>7.8820952048968752E-6</v>
      </c>
      <c r="OA11">
        <v>7.9480952048968742E-6</v>
      </c>
      <c r="OB11">
        <v>8.0290952048968739E-6</v>
      </c>
      <c r="OC11">
        <v>8.1040952048968741E-6</v>
      </c>
      <c r="OD11">
        <v>8.1730952048968746E-6</v>
      </c>
      <c r="OE11">
        <v>8.2270952048968744E-6</v>
      </c>
      <c r="OF11">
        <v>8.3120952048968745E-6</v>
      </c>
      <c r="OG11">
        <v>8.3590952048968742E-6</v>
      </c>
      <c r="OH11">
        <v>8.4700952048968753E-6</v>
      </c>
      <c r="OI11">
        <v>8.5130952048968747E-6</v>
      </c>
      <c r="OJ11">
        <v>8.576095204896874E-6</v>
      </c>
      <c r="OK11">
        <v>8.6110952048968745E-6</v>
      </c>
      <c r="OL11" t="s">
        <v>402</v>
      </c>
    </row>
    <row r="12" spans="1:402" ht="14.4" x14ac:dyDescent="0.25">
      <c r="A12" s="1">
        <v>11</v>
      </c>
      <c r="B12">
        <v>8.271307393205701E-7</v>
      </c>
      <c r="C12">
        <v>7.8233073932057013E-7</v>
      </c>
      <c r="D12">
        <v>7.8123073932057015E-7</v>
      </c>
      <c r="E12">
        <v>7.7173073932057007E-7</v>
      </c>
      <c r="F12">
        <v>7.6113073932057012E-7</v>
      </c>
      <c r="G12">
        <v>7.5533073932057011E-7</v>
      </c>
      <c r="H12">
        <v>7.1643073932057015E-7</v>
      </c>
      <c r="I12">
        <v>7.5173073932057016E-7</v>
      </c>
      <c r="J12">
        <v>7.3763073932057016E-7</v>
      </c>
      <c r="K12">
        <v>7.3293073932057012E-7</v>
      </c>
      <c r="L12">
        <v>7.1643073932057015E-7</v>
      </c>
      <c r="M12">
        <v>7.270307393205701E-7</v>
      </c>
      <c r="N12">
        <v>7.1173073932057012E-7</v>
      </c>
      <c r="O12">
        <v>7.1883073932057012E-7</v>
      </c>
      <c r="P12">
        <v>7.0463073932057011E-7</v>
      </c>
      <c r="Q12">
        <v>7.2113073932057008E-7</v>
      </c>
      <c r="R12">
        <v>7.1643073932057015E-7</v>
      </c>
      <c r="S12">
        <v>6.8933073932057013E-7</v>
      </c>
      <c r="T12">
        <v>7.1523073932057017E-7</v>
      </c>
      <c r="U12">
        <v>7.0943073932057015E-7</v>
      </c>
      <c r="V12">
        <v>7.0463073932057011E-7</v>
      </c>
      <c r="W12">
        <v>7.129307393205701E-7</v>
      </c>
      <c r="X12">
        <v>6.776307393205701E-7</v>
      </c>
      <c r="Y12">
        <v>7.341307393205701E-7</v>
      </c>
      <c r="Z12">
        <v>7.0703073932057008E-7</v>
      </c>
      <c r="AA12">
        <v>7.1643073932057015E-7</v>
      </c>
      <c r="AB12">
        <v>7.0943073932057015E-7</v>
      </c>
      <c r="AC12">
        <v>7.0463073932057011E-7</v>
      </c>
      <c r="AD12">
        <v>7.0943073932057015E-7</v>
      </c>
      <c r="AE12">
        <v>7.0113073932057017E-7</v>
      </c>
      <c r="AF12">
        <v>7.0353073932057014E-7</v>
      </c>
      <c r="AG12">
        <v>6.917307393205701E-7</v>
      </c>
      <c r="AH12">
        <v>7.058307393205701E-7</v>
      </c>
      <c r="AI12">
        <v>7.0113073932057017E-7</v>
      </c>
      <c r="AJ12">
        <v>6.7403073932057014E-7</v>
      </c>
      <c r="AK12">
        <v>6.9403073932057016E-7</v>
      </c>
      <c r="AL12">
        <v>7.0703073932057008E-7</v>
      </c>
      <c r="AM12">
        <v>7.1173073932057012E-7</v>
      </c>
      <c r="AN12">
        <v>7.1643073932057015E-7</v>
      </c>
      <c r="AO12">
        <v>6.988307393205701E-7</v>
      </c>
      <c r="AP12">
        <v>7.3053073932057015E-7</v>
      </c>
      <c r="AQ12">
        <v>6.9993073932057008E-7</v>
      </c>
      <c r="AR12">
        <v>7.058307393205701E-7</v>
      </c>
      <c r="AS12">
        <v>7.2473073932057014E-7</v>
      </c>
      <c r="AT12">
        <v>6.9523073932057015E-7</v>
      </c>
      <c r="AU12">
        <v>7.0943073932057015E-7</v>
      </c>
      <c r="AV12">
        <v>7.0233073932057015E-7</v>
      </c>
      <c r="AW12">
        <v>7.3533073932057009E-7</v>
      </c>
      <c r="AX12">
        <v>7.0353073932057014E-7</v>
      </c>
      <c r="AY12">
        <v>6.7643073932057011E-7</v>
      </c>
      <c r="AZ12">
        <v>6.8933073932057013E-7</v>
      </c>
      <c r="BA12">
        <v>6.9293073932057008E-7</v>
      </c>
      <c r="BB12">
        <v>7.0113073932057017E-7</v>
      </c>
      <c r="BC12">
        <v>7.0463073932057011E-7</v>
      </c>
      <c r="BD12">
        <v>6.9993073932057008E-7</v>
      </c>
      <c r="BE12">
        <v>7.058307393205701E-7</v>
      </c>
      <c r="BF12">
        <v>7.058307393205701E-7</v>
      </c>
      <c r="BG12">
        <v>6.917307393205701E-7</v>
      </c>
      <c r="BH12">
        <v>7.1173073932057012E-7</v>
      </c>
      <c r="BI12">
        <v>6.9403073932057016E-7</v>
      </c>
      <c r="BJ12">
        <v>7.0703073932057008E-7</v>
      </c>
      <c r="BK12">
        <v>7.0463073932057011E-7</v>
      </c>
      <c r="BL12">
        <v>6.7293073932057017E-7</v>
      </c>
      <c r="BM12">
        <v>6.8113073932057015E-7</v>
      </c>
      <c r="BN12">
        <v>6.6933073932057011E-7</v>
      </c>
      <c r="BO12">
        <v>6.9523073932057015E-7</v>
      </c>
      <c r="BP12">
        <v>6.8233073932057013E-7</v>
      </c>
      <c r="BQ12">
        <v>7.0113073932057017E-7</v>
      </c>
      <c r="BR12">
        <v>7.0353073932057014E-7</v>
      </c>
      <c r="BS12">
        <v>6.917307393205701E-7</v>
      </c>
      <c r="BT12">
        <v>6.8463073932057009E-7</v>
      </c>
      <c r="BU12">
        <v>6.9763073932057012E-7</v>
      </c>
      <c r="BV12">
        <v>6.7873073932057007E-7</v>
      </c>
      <c r="BW12">
        <v>6.9993073932057008E-7</v>
      </c>
      <c r="BX12">
        <v>6.8703073932057017E-7</v>
      </c>
      <c r="BY12">
        <v>6.9643073932057013E-7</v>
      </c>
      <c r="BZ12">
        <v>7.0703073932057008E-7</v>
      </c>
      <c r="CA12">
        <v>7.2353073932057016E-7</v>
      </c>
      <c r="CB12">
        <v>7.270307393205701E-7</v>
      </c>
      <c r="CC12">
        <v>7.1643073932057015E-7</v>
      </c>
      <c r="CD12">
        <v>7.4823073932057011E-7</v>
      </c>
      <c r="CE12">
        <v>7.2233073932057007E-7</v>
      </c>
      <c r="CF12">
        <v>7.2823073932057009E-7</v>
      </c>
      <c r="CG12">
        <v>7.6943073932057011E-7</v>
      </c>
      <c r="CH12">
        <v>7.7173073932057007E-7</v>
      </c>
      <c r="CI12">
        <v>7.6113073932057012E-7</v>
      </c>
      <c r="CJ12">
        <v>7.6943073932057011E-7</v>
      </c>
      <c r="CK12">
        <v>7.8353073932057011E-7</v>
      </c>
      <c r="CL12">
        <v>7.8353073932057011E-7</v>
      </c>
      <c r="CM12">
        <v>8.0473073932057012E-7</v>
      </c>
      <c r="CN12">
        <v>8.5063073932057007E-7</v>
      </c>
      <c r="CO12">
        <v>8.0243073932057015E-7</v>
      </c>
      <c r="CP12">
        <v>8.3533073932057008E-7</v>
      </c>
      <c r="CQ12">
        <v>8.4363073932057007E-7</v>
      </c>
      <c r="CR12">
        <v>8.1773073932057014E-7</v>
      </c>
      <c r="CS12">
        <v>8.412307393205701E-7</v>
      </c>
      <c r="CT12">
        <v>8.5183073932057016E-7</v>
      </c>
      <c r="CU12">
        <v>8.5893073932057016E-7</v>
      </c>
      <c r="CV12">
        <v>8.5183073932057016E-7</v>
      </c>
      <c r="CW12">
        <v>8.4363073932057007E-7</v>
      </c>
      <c r="CX12">
        <v>8.5063073932057007E-7</v>
      </c>
      <c r="CY12">
        <v>8.4833073932057011E-7</v>
      </c>
      <c r="CZ12">
        <v>8.2353073932057015E-7</v>
      </c>
      <c r="DA12">
        <v>8.2943073932057006E-7</v>
      </c>
      <c r="DB12">
        <v>8.6593073932057016E-7</v>
      </c>
      <c r="DC12">
        <v>8.2353073932057015E-7</v>
      </c>
      <c r="DD12">
        <v>8.1773073932057014E-7</v>
      </c>
      <c r="DE12">
        <v>8.2823073932057008E-7</v>
      </c>
      <c r="DF12">
        <v>8.1413073932057008E-7</v>
      </c>
      <c r="DG12">
        <v>8.271307393205701E-7</v>
      </c>
      <c r="DH12">
        <v>8.0713073932057008E-7</v>
      </c>
      <c r="DI12">
        <v>8.2593073932057012E-7</v>
      </c>
      <c r="DJ12">
        <v>8.2353073932057015E-7</v>
      </c>
      <c r="DK12">
        <v>8.2243073932057007E-7</v>
      </c>
      <c r="DL12">
        <v>8.1533073932057006E-7</v>
      </c>
      <c r="DM12">
        <v>8.200307393205701E-7</v>
      </c>
      <c r="DN12">
        <v>8.1533073932057006E-7</v>
      </c>
      <c r="DO12">
        <v>8.2353073932057015E-7</v>
      </c>
      <c r="DP12">
        <v>8.3773073932057016E-7</v>
      </c>
      <c r="DQ12">
        <v>8.4003073932057012E-7</v>
      </c>
      <c r="DR12">
        <v>8.271307393205701E-7</v>
      </c>
      <c r="DS12">
        <v>8.3653073932057007E-7</v>
      </c>
      <c r="DT12">
        <v>8.4833073932057011E-7</v>
      </c>
      <c r="DU12">
        <v>8.7063073932057009E-7</v>
      </c>
      <c r="DV12">
        <v>8.8953073932057013E-7</v>
      </c>
      <c r="DW12">
        <v>9.0013073932057008E-7</v>
      </c>
      <c r="DX12">
        <v>8.9423073932057017E-7</v>
      </c>
      <c r="DY12">
        <v>9.3773073932057015E-7</v>
      </c>
      <c r="DZ12">
        <v>9.3543073932057009E-7</v>
      </c>
      <c r="EA12">
        <v>9.5073073932057007E-7</v>
      </c>
      <c r="EB12">
        <v>9.8953073932057002E-7</v>
      </c>
      <c r="EC12">
        <v>1.0213307393205701E-6</v>
      </c>
      <c r="ED12">
        <v>1.0331307393205699E-6</v>
      </c>
      <c r="EE12">
        <v>1.0778307393205701E-6</v>
      </c>
      <c r="EF12">
        <v>1.1143307393205701E-6</v>
      </c>
      <c r="EG12">
        <v>1.16743073932057E-6</v>
      </c>
      <c r="EH12">
        <v>1.1734307393205701E-6</v>
      </c>
      <c r="EI12">
        <v>1.2384307393205701E-6</v>
      </c>
      <c r="EJ12">
        <v>1.28843073932057E-6</v>
      </c>
      <c r="EK12">
        <v>1.3624307393205701E-6</v>
      </c>
      <c r="EL12">
        <v>1.3944307393205699E-6</v>
      </c>
      <c r="EM12">
        <v>1.4644307393205699E-6</v>
      </c>
      <c r="EN12">
        <v>1.4954307393205699E-6</v>
      </c>
      <c r="EO12">
        <v>1.5914307393205699E-6</v>
      </c>
      <c r="EP12">
        <v>1.65143073932057E-6</v>
      </c>
      <c r="EQ12">
        <v>1.7014307393205699E-6</v>
      </c>
      <c r="ER12">
        <v>1.75243073932057E-6</v>
      </c>
      <c r="ES12">
        <v>1.81443073932057E-6</v>
      </c>
      <c r="ET12">
        <v>1.84843073932057E-6</v>
      </c>
      <c r="EU12">
        <v>1.86843073932057E-6</v>
      </c>
      <c r="EV12">
        <v>1.91043073932057E-6</v>
      </c>
      <c r="EW12">
        <v>1.93943073932057E-6</v>
      </c>
      <c r="EX12">
        <v>1.9194307393205698E-6</v>
      </c>
      <c r="EY12">
        <v>1.9594307393205698E-6</v>
      </c>
      <c r="EZ12">
        <v>1.93343073932057E-6</v>
      </c>
      <c r="FA12">
        <v>1.9254307393205698E-6</v>
      </c>
      <c r="FB12">
        <v>1.9144307393205698E-6</v>
      </c>
      <c r="FC12">
        <v>1.91143073932057E-6</v>
      </c>
      <c r="FD12">
        <v>1.8874307393205699E-6</v>
      </c>
      <c r="FE12">
        <v>1.8834307393205701E-6</v>
      </c>
      <c r="FF12">
        <v>1.8784307393205701E-6</v>
      </c>
      <c r="FG12">
        <v>1.8534307393205699E-6</v>
      </c>
      <c r="FH12">
        <v>1.86543073932057E-6</v>
      </c>
      <c r="FI12">
        <v>1.8584307393205701E-6</v>
      </c>
      <c r="FJ12">
        <v>1.8474307393205701E-6</v>
      </c>
      <c r="FK12">
        <v>1.86543073932057E-6</v>
      </c>
      <c r="FL12">
        <v>1.84043073932057E-6</v>
      </c>
      <c r="FM12">
        <v>1.8814307393205699E-6</v>
      </c>
      <c r="FN12">
        <v>1.8584307393205701E-6</v>
      </c>
      <c r="FO12">
        <v>1.86343073932057E-6</v>
      </c>
      <c r="FP12">
        <v>1.87443073932057E-6</v>
      </c>
      <c r="FQ12">
        <v>1.8864307393205701E-6</v>
      </c>
      <c r="FR12">
        <v>1.84643073932057E-6</v>
      </c>
      <c r="FS12">
        <v>1.8704307393205699E-6</v>
      </c>
      <c r="FT12">
        <v>1.89343073932057E-6</v>
      </c>
      <c r="FU12">
        <v>1.8894307393205701E-6</v>
      </c>
      <c r="FV12">
        <v>1.88043073932057E-6</v>
      </c>
      <c r="FW12">
        <v>1.9044307393205699E-6</v>
      </c>
      <c r="FX12">
        <v>1.89743073932057E-6</v>
      </c>
      <c r="FY12">
        <v>1.9194307393205698E-6</v>
      </c>
      <c r="FZ12">
        <v>1.9324307393205699E-6</v>
      </c>
      <c r="GA12">
        <v>1.9234307393205701E-6</v>
      </c>
      <c r="GB12">
        <v>1.9294307393205701E-6</v>
      </c>
      <c r="GC12">
        <v>1.9464307393205701E-6</v>
      </c>
      <c r="GD12">
        <v>1.95043073932057E-6</v>
      </c>
      <c r="GE12">
        <v>1.9494307393205699E-6</v>
      </c>
      <c r="GF12">
        <v>1.9514307393205701E-6</v>
      </c>
      <c r="GG12">
        <v>1.9264307393205699E-6</v>
      </c>
      <c r="GH12">
        <v>1.96143073932057E-6</v>
      </c>
      <c r="GI12">
        <v>1.9714307393205699E-6</v>
      </c>
      <c r="GJ12">
        <v>1.93943073932057E-6</v>
      </c>
      <c r="GK12">
        <v>1.9714307393205699E-6</v>
      </c>
      <c r="GL12">
        <v>1.9714307393205699E-6</v>
      </c>
      <c r="GM12">
        <v>1.9864307393205702E-6</v>
      </c>
      <c r="GN12">
        <v>1.9924307393205702E-6</v>
      </c>
      <c r="GO12">
        <v>2.0034307393205702E-6</v>
      </c>
      <c r="GP12">
        <v>2.0104307393205699E-6</v>
      </c>
      <c r="GQ12">
        <v>2.0254307393205701E-6</v>
      </c>
      <c r="GR12">
        <v>2.0384307393205698E-6</v>
      </c>
      <c r="GS12">
        <v>2.03443073932057E-6</v>
      </c>
      <c r="GT12">
        <v>2.04643073932057E-6</v>
      </c>
      <c r="GU12">
        <v>2.0834307393205698E-6</v>
      </c>
      <c r="GV12">
        <v>2.0764307393205702E-6</v>
      </c>
      <c r="GW12">
        <v>2.05143073932057E-6</v>
      </c>
      <c r="GX12">
        <v>2.0534307393205701E-6</v>
      </c>
      <c r="GY12">
        <v>2.0564307393205699E-6</v>
      </c>
      <c r="GZ12">
        <v>2.0704307393205701E-6</v>
      </c>
      <c r="HA12">
        <v>2.0844307393205699E-6</v>
      </c>
      <c r="HB12">
        <v>2.0904307393205699E-6</v>
      </c>
      <c r="HC12">
        <v>2.0774307393205698E-6</v>
      </c>
      <c r="HD12">
        <v>2.0624307393205699E-6</v>
      </c>
      <c r="HE12">
        <v>2.0894307393205699E-6</v>
      </c>
      <c r="HF12">
        <v>2.1064307393205699E-6</v>
      </c>
      <c r="HG12">
        <v>2.0934307393205702E-6</v>
      </c>
      <c r="HH12">
        <v>2.09143073932057E-6</v>
      </c>
      <c r="HI12">
        <v>2.10243073932057E-6</v>
      </c>
      <c r="HJ12">
        <v>2.0834307393205698E-6</v>
      </c>
      <c r="HK12">
        <v>2.0664307393205698E-6</v>
      </c>
      <c r="HL12">
        <v>2.0984307393205701E-6</v>
      </c>
      <c r="HM12">
        <v>2.0724307393205699E-6</v>
      </c>
      <c r="HN12">
        <v>2.0834307393205698E-6</v>
      </c>
      <c r="HO12">
        <v>2.0584307393205701E-6</v>
      </c>
      <c r="HP12">
        <v>2.0704307393205701E-6</v>
      </c>
      <c r="HQ12">
        <v>2.0384307393205698E-6</v>
      </c>
      <c r="HR12">
        <v>2.0534307393205701E-6</v>
      </c>
      <c r="HS12">
        <v>2.0374307393205702E-6</v>
      </c>
      <c r="HT12">
        <v>2.0444307393205699E-6</v>
      </c>
      <c r="HU12">
        <v>2.0454307393205699E-6</v>
      </c>
      <c r="HV12">
        <v>2.0194307393205701E-6</v>
      </c>
      <c r="HW12">
        <v>2.0194307393205701E-6</v>
      </c>
      <c r="HX12">
        <v>2.0094307393205702E-6</v>
      </c>
      <c r="HY12">
        <v>2.0274307393205699E-6</v>
      </c>
      <c r="HZ12">
        <v>2.0054307393205699E-6</v>
      </c>
      <c r="IA12">
        <v>2.0164307393205699E-6</v>
      </c>
      <c r="IB12">
        <v>2.0074307393205701E-6</v>
      </c>
      <c r="IC12">
        <v>2.0054307393205699E-6</v>
      </c>
      <c r="ID12">
        <v>2.00643073932057E-6</v>
      </c>
      <c r="IE12">
        <v>1.9994307393205699E-6</v>
      </c>
      <c r="IF12">
        <v>2.0004307393205699E-6</v>
      </c>
      <c r="IG12">
        <v>2.0274307393205699E-6</v>
      </c>
      <c r="IH12">
        <v>2.02343073932057E-6</v>
      </c>
      <c r="II12">
        <v>2.0024307393205701E-6</v>
      </c>
      <c r="IJ12">
        <v>2.02343073932057E-6</v>
      </c>
      <c r="IK12">
        <v>2.0224307393205699E-6</v>
      </c>
      <c r="IL12">
        <v>2.01843073932057E-6</v>
      </c>
      <c r="IM12">
        <v>2.0104307393205699E-6</v>
      </c>
      <c r="IN12">
        <v>2.0324307393205698E-6</v>
      </c>
      <c r="IO12">
        <v>2.0374307393205702E-6</v>
      </c>
      <c r="IP12">
        <v>2.0424307393205701E-6</v>
      </c>
      <c r="IQ12">
        <v>2.05143073932057E-6</v>
      </c>
      <c r="IR12">
        <v>2.0534307393205701E-6</v>
      </c>
      <c r="IS12">
        <v>2.0674307393205699E-6</v>
      </c>
      <c r="IT12">
        <v>2.0434307393205698E-6</v>
      </c>
      <c r="IU12">
        <v>2.0604307393205698E-6</v>
      </c>
      <c r="IV12">
        <v>2.07443073932057E-6</v>
      </c>
      <c r="IW12">
        <v>2.0894307393205699E-6</v>
      </c>
      <c r="IX12">
        <v>2.1064307393205699E-6</v>
      </c>
      <c r="IY12">
        <v>2.0874307393205701E-6</v>
      </c>
      <c r="IZ12">
        <v>2.1094307393205701E-6</v>
      </c>
      <c r="JA12">
        <v>2.1044307393205701E-6</v>
      </c>
      <c r="JB12">
        <v>2.1774307393205701E-6</v>
      </c>
      <c r="JC12">
        <v>2.1694307393205699E-6</v>
      </c>
      <c r="JD12">
        <v>2.1604307393205701E-6</v>
      </c>
      <c r="JE12">
        <v>2.21543073932057E-6</v>
      </c>
      <c r="JF12">
        <v>2.1824307393205701E-6</v>
      </c>
      <c r="JG12">
        <v>2.2304307393205699E-6</v>
      </c>
      <c r="JH12">
        <v>2.2364307393205699E-6</v>
      </c>
      <c r="JI12">
        <v>2.26643073932057E-6</v>
      </c>
      <c r="JJ12">
        <v>2.30543073932057E-6</v>
      </c>
      <c r="JK12">
        <v>2.2964307393205702E-6</v>
      </c>
      <c r="JL12">
        <v>2.3244307393205702E-6</v>
      </c>
      <c r="JM12">
        <v>2.3714307393205699E-6</v>
      </c>
      <c r="JN12">
        <v>2.3714307393205699E-6</v>
      </c>
      <c r="JO12">
        <v>2.39543073932057E-6</v>
      </c>
      <c r="JP12">
        <v>2.4284307393205699E-6</v>
      </c>
      <c r="JQ12">
        <v>2.46943073932057E-6</v>
      </c>
      <c r="JR12">
        <v>2.51943073932057E-6</v>
      </c>
      <c r="JS12">
        <v>2.5634307393205699E-6</v>
      </c>
      <c r="JT12">
        <v>2.58743073932057E-6</v>
      </c>
      <c r="JU12">
        <v>2.6224307393205701E-6</v>
      </c>
      <c r="JV12">
        <v>2.6514307393205702E-6</v>
      </c>
      <c r="JW12">
        <v>2.7024307393205702E-6</v>
      </c>
      <c r="JX12">
        <v>2.75043073932057E-6</v>
      </c>
      <c r="JY12">
        <v>2.7804307393205701E-6</v>
      </c>
      <c r="JZ12">
        <v>2.8274307393205698E-6</v>
      </c>
      <c r="KA12">
        <v>2.8764307393205701E-6</v>
      </c>
      <c r="KB12">
        <v>2.9304307393205699E-6</v>
      </c>
      <c r="KC12">
        <v>2.9904307393205702E-6</v>
      </c>
      <c r="KD12">
        <v>3.05543073932057E-6</v>
      </c>
      <c r="KE12">
        <v>3.0824307393205699E-6</v>
      </c>
      <c r="KF12">
        <v>3.1954307393205699E-6</v>
      </c>
      <c r="KG12">
        <v>3.2534307393205701E-6</v>
      </c>
      <c r="KH12">
        <v>3.35343073932057E-6</v>
      </c>
      <c r="KI12">
        <v>3.41643073932057E-6</v>
      </c>
      <c r="KJ12">
        <v>3.48943073932057E-6</v>
      </c>
      <c r="KK12">
        <v>3.56843073932057E-6</v>
      </c>
      <c r="KL12">
        <v>3.6454307393205699E-6</v>
      </c>
      <c r="KM12">
        <v>3.7284307393205702E-6</v>
      </c>
      <c r="KN12">
        <v>3.82143073932057E-6</v>
      </c>
      <c r="KO12">
        <v>3.9144307393205698E-6</v>
      </c>
      <c r="KP12">
        <v>3.9984307393205701E-6</v>
      </c>
      <c r="KQ12">
        <v>4.0974307393205704E-6</v>
      </c>
      <c r="KR12">
        <v>4.1514307393205702E-6</v>
      </c>
      <c r="KS12">
        <v>4.2464307393205701E-6</v>
      </c>
      <c r="KT12">
        <v>4.3564307393205699E-6</v>
      </c>
      <c r="KU12">
        <v>4.4224307393205698E-6</v>
      </c>
      <c r="KV12">
        <v>4.5244307393205698E-6</v>
      </c>
      <c r="KW12">
        <v>4.6104307393205704E-6</v>
      </c>
      <c r="KX12">
        <v>4.7284307393205708E-6</v>
      </c>
      <c r="KY12">
        <v>4.8004307393205711E-6</v>
      </c>
      <c r="KZ12">
        <v>4.8874307393205696E-6</v>
      </c>
      <c r="LA12">
        <v>4.9954307393205701E-6</v>
      </c>
      <c r="LB12">
        <v>5.07343073932057E-6</v>
      </c>
      <c r="LC12">
        <v>5.1994307393205702E-6</v>
      </c>
      <c r="LD12">
        <v>5.255430739320571E-6</v>
      </c>
      <c r="LE12">
        <v>5.3654307393205699E-6</v>
      </c>
      <c r="LF12">
        <v>5.4284307393205708E-6</v>
      </c>
      <c r="LG12">
        <v>5.4874307393205698E-6</v>
      </c>
      <c r="LH12">
        <v>5.554430739320571E-6</v>
      </c>
      <c r="LI12">
        <v>5.6254307393205708E-6</v>
      </c>
      <c r="LJ12">
        <v>5.7114307393205697E-6</v>
      </c>
      <c r="LK12">
        <v>5.7464307393205702E-6</v>
      </c>
      <c r="LL12">
        <v>5.7844307393205696E-6</v>
      </c>
      <c r="LM12">
        <v>5.8464307393205709E-6</v>
      </c>
      <c r="LN12">
        <v>5.8904307393205708E-6</v>
      </c>
      <c r="LO12">
        <v>5.9314307393205709E-6</v>
      </c>
      <c r="LP12">
        <v>5.9334307393205702E-6</v>
      </c>
      <c r="LQ12">
        <v>5.9494307393205697E-6</v>
      </c>
      <c r="LR12">
        <v>5.9434307393205701E-6</v>
      </c>
      <c r="LS12">
        <v>5.9674307393205703E-6</v>
      </c>
      <c r="LT12">
        <v>5.9714307393205714E-6</v>
      </c>
      <c r="LU12">
        <v>5.9324307393205697E-6</v>
      </c>
      <c r="LV12">
        <v>5.9604307393205702E-6</v>
      </c>
      <c r="LW12">
        <v>5.9234307393205703E-6</v>
      </c>
      <c r="LX12">
        <v>5.8764307393205706E-6</v>
      </c>
      <c r="LY12">
        <v>5.8824307393205702E-6</v>
      </c>
      <c r="LZ12">
        <v>5.8384307393205703E-6</v>
      </c>
      <c r="MA12">
        <v>5.8104307393205699E-6</v>
      </c>
      <c r="MB12">
        <v>5.73243073932057E-6</v>
      </c>
      <c r="MC12">
        <v>5.7054307393205701E-6</v>
      </c>
      <c r="MD12">
        <v>5.6634307393205711E-6</v>
      </c>
      <c r="ME12">
        <v>5.62043073932057E-6</v>
      </c>
      <c r="MF12">
        <v>5.5574307393205708E-6</v>
      </c>
      <c r="MG12">
        <v>5.520430739320571E-6</v>
      </c>
      <c r="MH12">
        <v>5.4704307393205698E-6</v>
      </c>
      <c r="MI12">
        <v>5.4134307393205701E-6</v>
      </c>
      <c r="MJ12">
        <v>5.3654307393205699E-6</v>
      </c>
      <c r="MK12">
        <v>5.3284307393205701E-6</v>
      </c>
      <c r="ML12">
        <v>5.2734307393205698E-6</v>
      </c>
      <c r="MM12">
        <v>5.2224307393205698E-6</v>
      </c>
      <c r="MN12">
        <v>5.160430739320571E-6</v>
      </c>
      <c r="MO12">
        <v>5.1214307393205702E-6</v>
      </c>
      <c r="MP12">
        <v>5.0864307393205697E-6</v>
      </c>
      <c r="MQ12">
        <v>5.0004307393205709E-6</v>
      </c>
      <c r="MR12">
        <v>5.0024307393205702E-6</v>
      </c>
      <c r="MS12">
        <v>4.95443073932057E-6</v>
      </c>
      <c r="MT12">
        <v>4.9334307393205697E-6</v>
      </c>
      <c r="MU12">
        <v>4.8874307393205696E-6</v>
      </c>
      <c r="MV12">
        <v>4.8694307393205699E-6</v>
      </c>
      <c r="MW12">
        <v>4.8154307393205701E-6</v>
      </c>
      <c r="MX12">
        <v>4.8114307393205698E-6</v>
      </c>
      <c r="MY12">
        <v>4.8154307393205701E-6</v>
      </c>
      <c r="MZ12">
        <v>4.7974307393205696E-6</v>
      </c>
      <c r="NA12">
        <v>4.7874307393205697E-6</v>
      </c>
      <c r="NB12">
        <v>4.7474307393205701E-6</v>
      </c>
      <c r="NC12">
        <v>4.7684307393205704E-6</v>
      </c>
      <c r="ND12">
        <v>4.7774307393205698E-6</v>
      </c>
      <c r="NE12">
        <v>4.7814307393205701E-6</v>
      </c>
      <c r="NF12">
        <v>4.8334307393205706E-6</v>
      </c>
      <c r="NG12">
        <v>4.8334307393205706E-6</v>
      </c>
      <c r="NH12">
        <v>4.8284307393205698E-6</v>
      </c>
      <c r="NI12">
        <v>4.87643073932057E-6</v>
      </c>
      <c r="NJ12">
        <v>4.9094307393205712E-6</v>
      </c>
      <c r="NK12">
        <v>4.9214307393205696E-6</v>
      </c>
      <c r="NL12">
        <v>4.9484307393205704E-6</v>
      </c>
      <c r="NM12">
        <v>5.0304307393205706E-6</v>
      </c>
      <c r="NN12">
        <v>5.0784307393205708E-6</v>
      </c>
      <c r="NO12">
        <v>5.1254307393205714E-6</v>
      </c>
      <c r="NP12">
        <v>5.1744307393205712E-6</v>
      </c>
      <c r="NQ12">
        <v>5.2524307393205712E-6</v>
      </c>
      <c r="NR12">
        <v>5.3114307393205701E-6</v>
      </c>
      <c r="NS12">
        <v>5.3734307393205714E-6</v>
      </c>
      <c r="NT12">
        <v>5.4124307393205696E-6</v>
      </c>
      <c r="NU12">
        <v>5.4854307393205696E-6</v>
      </c>
      <c r="NV12">
        <v>5.5404307393205708E-6</v>
      </c>
      <c r="NW12">
        <v>5.6144307393205704E-6</v>
      </c>
      <c r="NX12">
        <v>5.6614307393205701E-6</v>
      </c>
      <c r="NY12">
        <v>5.7304307393205707E-6</v>
      </c>
      <c r="NZ12">
        <v>5.8094307393205711E-6</v>
      </c>
      <c r="OA12">
        <v>5.8984307393205697E-6</v>
      </c>
      <c r="OB12">
        <v>5.955430739320571E-6</v>
      </c>
      <c r="OC12">
        <v>6.04843073932057E-6</v>
      </c>
      <c r="OD12">
        <v>6.1154307393205712E-6</v>
      </c>
      <c r="OE12">
        <v>6.1974307393205697E-6</v>
      </c>
      <c r="OF12">
        <v>6.3024307393205713E-6</v>
      </c>
      <c r="OG12">
        <v>6.3694307393205708E-6</v>
      </c>
      <c r="OH12">
        <v>6.4584307393205711E-6</v>
      </c>
      <c r="OI12">
        <v>6.5334307393205713E-6</v>
      </c>
      <c r="OJ12">
        <v>6.6164307393205703E-6</v>
      </c>
      <c r="OK12">
        <v>6.7114307393205702E-6</v>
      </c>
      <c r="OL12" t="s">
        <v>402</v>
      </c>
    </row>
    <row r="13" spans="1:402" ht="14.4" x14ac:dyDescent="0.25">
      <c r="A13" s="1">
        <v>12</v>
      </c>
      <c r="B13">
        <v>7.5710471952372554E-7</v>
      </c>
      <c r="C13">
        <v>7.1830471952372559E-7</v>
      </c>
      <c r="D13">
        <v>7.0060471952372564E-7</v>
      </c>
      <c r="E13">
        <v>6.9830471952372557E-7</v>
      </c>
      <c r="F13">
        <v>6.8060471952372562E-7</v>
      </c>
      <c r="G13">
        <v>6.6650471952372562E-7</v>
      </c>
      <c r="H13">
        <v>6.5120471952372563E-7</v>
      </c>
      <c r="I13">
        <v>6.5830471952372564E-7</v>
      </c>
      <c r="J13">
        <v>6.5000471952372554E-7</v>
      </c>
      <c r="K13">
        <v>6.3820471952372561E-7</v>
      </c>
      <c r="L13">
        <v>6.465047195237256E-7</v>
      </c>
      <c r="M13">
        <v>6.4180471952372556E-7</v>
      </c>
      <c r="N13">
        <v>6.465047195237256E-7</v>
      </c>
      <c r="O13">
        <v>6.3590471952372554E-7</v>
      </c>
      <c r="P13">
        <v>6.1350471952372555E-7</v>
      </c>
      <c r="Q13">
        <v>6.3710471952372563E-7</v>
      </c>
      <c r="R13">
        <v>6.4060471952372558E-7</v>
      </c>
      <c r="S13">
        <v>6.2410471952372561E-7</v>
      </c>
      <c r="T13">
        <v>6.3000471952372563E-7</v>
      </c>
      <c r="U13">
        <v>6.1000471952372561E-7</v>
      </c>
      <c r="V13">
        <v>6.1470471952372554E-7</v>
      </c>
      <c r="W13">
        <v>6.3710471952372563E-7</v>
      </c>
      <c r="X13">
        <v>6.0180471952372563E-7</v>
      </c>
      <c r="Y13">
        <v>6.0180471952372563E-7</v>
      </c>
      <c r="Z13">
        <v>6.2180471952372554E-7</v>
      </c>
      <c r="AA13">
        <v>5.888047195237256E-7</v>
      </c>
      <c r="AB13">
        <v>6.0060471952372564E-7</v>
      </c>
      <c r="AC13">
        <v>6.1470471952372554E-7</v>
      </c>
      <c r="AD13">
        <v>6.0060471952372564E-7</v>
      </c>
      <c r="AE13">
        <v>6.0410471952372559E-7</v>
      </c>
      <c r="AF13">
        <v>5.9120471952372557E-7</v>
      </c>
      <c r="AG13">
        <v>6.1710471952372561E-7</v>
      </c>
      <c r="AH13">
        <v>6.0180471952372563E-7</v>
      </c>
      <c r="AI13">
        <v>6.0530471952372557E-7</v>
      </c>
      <c r="AJ13">
        <v>6.0180471952372563E-7</v>
      </c>
      <c r="AK13">
        <v>6.0180471952372563E-7</v>
      </c>
      <c r="AL13">
        <v>6.0650471952372556E-7</v>
      </c>
      <c r="AM13">
        <v>6.0530471952372557E-7</v>
      </c>
      <c r="AN13">
        <v>6.2410471952372561E-7</v>
      </c>
      <c r="AO13">
        <v>6.0650471952372556E-7</v>
      </c>
      <c r="AP13">
        <v>6.0180471952372563E-7</v>
      </c>
      <c r="AQ13">
        <v>6.0530471952372557E-7</v>
      </c>
      <c r="AR13">
        <v>5.9940471952372555E-7</v>
      </c>
      <c r="AS13">
        <v>6.2410471952372561E-7</v>
      </c>
      <c r="AT13">
        <v>5.8530471952372555E-7</v>
      </c>
      <c r="AU13">
        <v>5.9820471952372557E-7</v>
      </c>
      <c r="AV13">
        <v>6.1230471952372557E-7</v>
      </c>
      <c r="AW13">
        <v>6.0180471952372563E-7</v>
      </c>
      <c r="AX13">
        <v>6.1000471952372561E-7</v>
      </c>
      <c r="AY13">
        <v>5.7110471952372554E-7</v>
      </c>
      <c r="AZ13">
        <v>5.7700471952372556E-7</v>
      </c>
      <c r="BA13">
        <v>6.0060471952372564E-7</v>
      </c>
      <c r="BB13">
        <v>6.0410471952372559E-7</v>
      </c>
      <c r="BC13">
        <v>5.8530471952372555E-7</v>
      </c>
      <c r="BD13">
        <v>5.9940471952372555E-7</v>
      </c>
      <c r="BE13">
        <v>6.0060471952372564E-7</v>
      </c>
      <c r="BF13">
        <v>5.7590471952372559E-7</v>
      </c>
      <c r="BG13">
        <v>5.6640471952372561E-7</v>
      </c>
      <c r="BH13">
        <v>5.8760471952372562E-7</v>
      </c>
      <c r="BI13">
        <v>5.7940471952372564E-7</v>
      </c>
      <c r="BJ13">
        <v>6.1000471952372561E-7</v>
      </c>
      <c r="BK13">
        <v>5.9350471952372564E-7</v>
      </c>
      <c r="BL13">
        <v>5.7940471952372564E-7</v>
      </c>
      <c r="BM13">
        <v>5.9940471952372555E-7</v>
      </c>
      <c r="BN13">
        <v>5.9470471952372562E-7</v>
      </c>
      <c r="BO13">
        <v>5.8760471952372562E-7</v>
      </c>
      <c r="BP13">
        <v>5.8410471952372557E-7</v>
      </c>
      <c r="BQ13">
        <v>6.0530471952372557E-7</v>
      </c>
      <c r="BR13">
        <v>6.0060471952372564E-7</v>
      </c>
      <c r="BS13">
        <v>6.0880471952372562E-7</v>
      </c>
      <c r="BT13">
        <v>5.9820471952372557E-7</v>
      </c>
      <c r="BU13">
        <v>5.9120471952372557E-7</v>
      </c>
      <c r="BV13">
        <v>5.9120471952372557E-7</v>
      </c>
      <c r="BW13">
        <v>5.9120471952372557E-7</v>
      </c>
      <c r="BX13">
        <v>6.0180471952372563E-7</v>
      </c>
      <c r="BY13">
        <v>6.1230471952372557E-7</v>
      </c>
      <c r="BZ13">
        <v>6.1470471952372554E-7</v>
      </c>
      <c r="CA13">
        <v>6.3000471952372563E-7</v>
      </c>
      <c r="CB13">
        <v>6.1350471952372555E-7</v>
      </c>
      <c r="CC13">
        <v>6.2180471952372554E-7</v>
      </c>
      <c r="CD13">
        <v>6.1710471952372561E-7</v>
      </c>
      <c r="CE13">
        <v>6.0760471952372564E-7</v>
      </c>
      <c r="CF13">
        <v>6.4880471952372556E-7</v>
      </c>
      <c r="CG13">
        <v>6.2060471952372556E-7</v>
      </c>
      <c r="CH13">
        <v>6.4770471952372558E-7</v>
      </c>
      <c r="CI13">
        <v>6.6410471952372554E-7</v>
      </c>
      <c r="CJ13">
        <v>6.7000471952372556E-7</v>
      </c>
      <c r="CK13">
        <v>6.6180471952372558E-7</v>
      </c>
      <c r="CL13">
        <v>6.9120471952372557E-7</v>
      </c>
      <c r="CM13">
        <v>6.7590471952372558E-7</v>
      </c>
      <c r="CN13">
        <v>6.8420471952372557E-7</v>
      </c>
      <c r="CO13">
        <v>6.9470471952372562E-7</v>
      </c>
      <c r="CP13">
        <v>7.0420471952372559E-7</v>
      </c>
      <c r="CQ13">
        <v>7.1240471952372557E-7</v>
      </c>
      <c r="CR13">
        <v>7.0300471952372561E-7</v>
      </c>
      <c r="CS13">
        <v>7.1010471952372561E-7</v>
      </c>
      <c r="CT13">
        <v>7.1010471952372561E-7</v>
      </c>
      <c r="CU13">
        <v>7.3360471952372558E-7</v>
      </c>
      <c r="CV13">
        <v>7.1120471952372559E-7</v>
      </c>
      <c r="CW13">
        <v>7.1360471952372556E-7</v>
      </c>
      <c r="CX13">
        <v>6.959047195237256E-7</v>
      </c>
      <c r="CY13">
        <v>6.677047195237256E-7</v>
      </c>
      <c r="CZ13">
        <v>6.8890471952372561E-7</v>
      </c>
      <c r="DA13">
        <v>6.9120471952372557E-7</v>
      </c>
      <c r="DB13">
        <v>6.9240471952372555E-7</v>
      </c>
      <c r="DC13">
        <v>6.677047195237256E-7</v>
      </c>
      <c r="DD13">
        <v>6.8530471952372555E-7</v>
      </c>
      <c r="DE13">
        <v>6.7360471952372562E-7</v>
      </c>
      <c r="DF13">
        <v>6.7240471952372564E-7</v>
      </c>
      <c r="DG13">
        <v>6.5240471952372562E-7</v>
      </c>
      <c r="DH13">
        <v>6.4180471952372556E-7</v>
      </c>
      <c r="DI13">
        <v>6.6300471952372557E-7</v>
      </c>
      <c r="DJ13">
        <v>6.7590471952372558E-7</v>
      </c>
      <c r="DK13">
        <v>6.4770471952372558E-7</v>
      </c>
      <c r="DL13">
        <v>6.4770471952372558E-7</v>
      </c>
      <c r="DM13">
        <v>6.5350471952372559E-7</v>
      </c>
      <c r="DN13">
        <v>6.4880471952372556E-7</v>
      </c>
      <c r="DO13">
        <v>6.5350471952372559E-7</v>
      </c>
      <c r="DP13">
        <v>6.3470471952372556E-7</v>
      </c>
      <c r="DQ13">
        <v>6.5470471952372558E-7</v>
      </c>
      <c r="DR13">
        <v>6.8060471952372562E-7</v>
      </c>
      <c r="DS13">
        <v>6.4530471952372561E-7</v>
      </c>
      <c r="DT13">
        <v>6.9120471952372557E-7</v>
      </c>
      <c r="DU13">
        <v>6.9470471952372562E-7</v>
      </c>
      <c r="DV13">
        <v>6.8650471952372564E-7</v>
      </c>
      <c r="DW13">
        <v>7.1360471952372556E-7</v>
      </c>
      <c r="DX13">
        <v>6.9240471952372555E-7</v>
      </c>
      <c r="DY13">
        <v>7.4540471952372562E-7</v>
      </c>
      <c r="DZ13">
        <v>7.8190471952372561E-7</v>
      </c>
      <c r="EA13">
        <v>8.0190471952372563E-7</v>
      </c>
      <c r="EB13">
        <v>8.1010471952372561E-7</v>
      </c>
      <c r="EC13">
        <v>8.3720471952372563E-7</v>
      </c>
      <c r="ED13">
        <v>8.7720471952372567E-7</v>
      </c>
      <c r="EE13">
        <v>9.0660471952372555E-7</v>
      </c>
      <c r="EF13">
        <v>9.298047195237256E-7</v>
      </c>
      <c r="EG13">
        <v>1.011804719523726E-6</v>
      </c>
      <c r="EH13">
        <v>1.0458047195237261E-6</v>
      </c>
      <c r="EI13">
        <v>1.072804719523726E-6</v>
      </c>
      <c r="EJ13">
        <v>1.1448047195237261E-6</v>
      </c>
      <c r="EK13">
        <v>1.2158047195237251E-6</v>
      </c>
      <c r="EL13">
        <v>1.2948047195237251E-6</v>
      </c>
      <c r="EM13">
        <v>1.348804719523726E-6</v>
      </c>
      <c r="EN13">
        <v>1.427804719523726E-6</v>
      </c>
      <c r="EO13">
        <v>1.4998047195237261E-6</v>
      </c>
      <c r="EP13">
        <v>1.5848047195237261E-6</v>
      </c>
      <c r="EQ13">
        <v>1.6578047195237261E-6</v>
      </c>
      <c r="ER13">
        <v>1.7038047195237259E-6</v>
      </c>
      <c r="ES13">
        <v>1.743804719523726E-6</v>
      </c>
      <c r="ET13">
        <v>1.816804719523726E-6</v>
      </c>
      <c r="EU13">
        <v>1.848804719523725E-6</v>
      </c>
      <c r="EV13">
        <v>1.862804719523726E-6</v>
      </c>
      <c r="EW13">
        <v>1.8838047195237251E-6</v>
      </c>
      <c r="EX13">
        <v>1.912804719523726E-6</v>
      </c>
      <c r="EY13">
        <v>1.901804719523726E-6</v>
      </c>
      <c r="EZ13">
        <v>1.8868047195237259E-6</v>
      </c>
      <c r="FA13">
        <v>1.890804719523726E-6</v>
      </c>
      <c r="FB13">
        <v>1.8588047195237259E-6</v>
      </c>
      <c r="FC13">
        <v>1.839804719523726E-6</v>
      </c>
      <c r="FD13">
        <v>1.8248047195237259E-6</v>
      </c>
      <c r="FE13">
        <v>1.8068047195237261E-6</v>
      </c>
      <c r="FF13">
        <v>1.788804719523726E-6</v>
      </c>
      <c r="FG13">
        <v>1.772804719523726E-6</v>
      </c>
      <c r="FH13">
        <v>1.785804719523726E-6</v>
      </c>
      <c r="FI13">
        <v>1.785804719523726E-6</v>
      </c>
      <c r="FJ13">
        <v>1.7768047195237251E-6</v>
      </c>
      <c r="FK13">
        <v>1.7488047195237259E-6</v>
      </c>
      <c r="FL13">
        <v>1.746804719523726E-6</v>
      </c>
      <c r="FM13">
        <v>1.752804719523726E-6</v>
      </c>
      <c r="FN13">
        <v>1.7428047195237259E-6</v>
      </c>
      <c r="FO13">
        <v>1.766804719523726E-6</v>
      </c>
      <c r="FP13">
        <v>1.7538047195237261E-6</v>
      </c>
      <c r="FQ13">
        <v>1.7538047195237261E-6</v>
      </c>
      <c r="FR13">
        <v>1.760804719523726E-6</v>
      </c>
      <c r="FS13">
        <v>1.752804719523726E-6</v>
      </c>
      <c r="FT13">
        <v>1.7628047195237259E-6</v>
      </c>
      <c r="FU13">
        <v>1.7768047195237251E-6</v>
      </c>
      <c r="FV13">
        <v>1.7738047195237259E-6</v>
      </c>
      <c r="FW13">
        <v>1.738804719523726E-6</v>
      </c>
      <c r="FX13">
        <v>1.755804719523726E-6</v>
      </c>
      <c r="FY13">
        <v>1.769804719523726E-6</v>
      </c>
      <c r="FZ13">
        <v>1.786804719523726E-6</v>
      </c>
      <c r="GA13">
        <v>1.763804719523726E-6</v>
      </c>
      <c r="GB13">
        <v>1.788804719523726E-6</v>
      </c>
      <c r="GC13">
        <v>1.755804719523726E-6</v>
      </c>
      <c r="GD13">
        <v>1.7798047195237259E-6</v>
      </c>
      <c r="GE13">
        <v>1.7768047195237251E-6</v>
      </c>
      <c r="GF13">
        <v>1.786804719523726E-6</v>
      </c>
      <c r="GG13">
        <v>1.8158047195237261E-6</v>
      </c>
      <c r="GH13">
        <v>1.785804719523726E-6</v>
      </c>
      <c r="GI13">
        <v>1.802804719523726E-6</v>
      </c>
      <c r="GJ13">
        <v>1.783804719523726E-6</v>
      </c>
      <c r="GK13">
        <v>1.8218047195237251E-6</v>
      </c>
      <c r="GL13">
        <v>1.836804719523726E-6</v>
      </c>
      <c r="GM13">
        <v>1.839804719523726E-6</v>
      </c>
      <c r="GN13">
        <v>1.8188047195237259E-6</v>
      </c>
      <c r="GO13">
        <v>1.8578047195237261E-6</v>
      </c>
      <c r="GP13">
        <v>1.879804719523726E-6</v>
      </c>
      <c r="GQ13">
        <v>1.8858047195237261E-6</v>
      </c>
      <c r="GR13">
        <v>1.898804719523726E-6</v>
      </c>
      <c r="GS13">
        <v>1.905804719523725E-6</v>
      </c>
      <c r="GT13">
        <v>1.9088047195237261E-6</v>
      </c>
      <c r="GU13">
        <v>1.9198047195237261E-6</v>
      </c>
      <c r="GV13">
        <v>1.9258047195237261E-6</v>
      </c>
      <c r="GW13">
        <v>1.9378047195237262E-6</v>
      </c>
      <c r="GX13">
        <v>1.9328047195237262E-6</v>
      </c>
      <c r="GY13">
        <v>1.9518047195237259E-6</v>
      </c>
      <c r="GZ13">
        <v>1.9378047195237262E-6</v>
      </c>
      <c r="HA13">
        <v>1.946804719523726E-6</v>
      </c>
      <c r="HB13">
        <v>1.963804719523726E-6</v>
      </c>
      <c r="HC13">
        <v>1.9458047195237251E-6</v>
      </c>
      <c r="HD13">
        <v>1.955804719523725E-6</v>
      </c>
      <c r="HE13">
        <v>1.9598047195237261E-6</v>
      </c>
      <c r="HF13">
        <v>1.978804719523725E-6</v>
      </c>
      <c r="HG13">
        <v>1.946804719523726E-6</v>
      </c>
      <c r="HH13">
        <v>1.9688047195237259E-6</v>
      </c>
      <c r="HI13">
        <v>1.9658047195237261E-6</v>
      </c>
      <c r="HJ13">
        <v>1.938804719523725E-6</v>
      </c>
      <c r="HK13">
        <v>1.9218047195237258E-6</v>
      </c>
      <c r="HL13">
        <v>1.9438047195237262E-6</v>
      </c>
      <c r="HM13">
        <v>1.9308047195237261E-6</v>
      </c>
      <c r="HN13">
        <v>1.918804719523726E-6</v>
      </c>
      <c r="HO13">
        <v>1.9368047195237261E-6</v>
      </c>
      <c r="HP13">
        <v>1.910804719523725E-6</v>
      </c>
      <c r="HQ13">
        <v>1.9378047195237262E-6</v>
      </c>
      <c r="HR13">
        <v>1.912804719523726E-6</v>
      </c>
      <c r="HS13">
        <v>1.895804719523726E-6</v>
      </c>
      <c r="HT13">
        <v>1.904804719523726E-6</v>
      </c>
      <c r="HU13">
        <v>1.9038047195237259E-6</v>
      </c>
      <c r="HV13">
        <v>1.892804719523726E-6</v>
      </c>
      <c r="HW13">
        <v>1.8758047195237259E-6</v>
      </c>
      <c r="HX13">
        <v>1.888804719523725E-6</v>
      </c>
      <c r="HY13">
        <v>1.877804719523725E-6</v>
      </c>
      <c r="HZ13">
        <v>1.8758047195237259E-6</v>
      </c>
      <c r="IA13">
        <v>1.894804719523725E-6</v>
      </c>
      <c r="IB13">
        <v>1.879804719523726E-6</v>
      </c>
      <c r="IC13">
        <v>1.832804719523725E-6</v>
      </c>
      <c r="ID13">
        <v>1.8558047195237259E-6</v>
      </c>
      <c r="IE13">
        <v>1.856804719523726E-6</v>
      </c>
      <c r="IF13">
        <v>1.8448047195237259E-6</v>
      </c>
      <c r="IG13">
        <v>1.8468047195237261E-6</v>
      </c>
      <c r="IH13">
        <v>1.849804719523725E-6</v>
      </c>
      <c r="II13">
        <v>1.8468047195237261E-6</v>
      </c>
      <c r="IJ13">
        <v>1.853804719523726E-6</v>
      </c>
      <c r="IK13">
        <v>1.884804719523726E-6</v>
      </c>
      <c r="IL13">
        <v>1.8728047195237259E-6</v>
      </c>
      <c r="IM13">
        <v>1.871804719523725E-6</v>
      </c>
      <c r="IN13">
        <v>1.856804719523726E-6</v>
      </c>
      <c r="IO13">
        <v>1.8668047195237251E-6</v>
      </c>
      <c r="IP13">
        <v>1.881804719523726E-6</v>
      </c>
      <c r="IQ13">
        <v>1.873804719523726E-6</v>
      </c>
      <c r="IR13">
        <v>1.878804719523726E-6</v>
      </c>
      <c r="IS13">
        <v>1.895804719523726E-6</v>
      </c>
      <c r="IT13">
        <v>1.910804719523725E-6</v>
      </c>
      <c r="IU13">
        <v>1.918804719523726E-6</v>
      </c>
      <c r="IV13">
        <v>1.901804719523726E-6</v>
      </c>
      <c r="IW13">
        <v>1.9158047195237262E-6</v>
      </c>
      <c r="IX13">
        <v>1.916804719523725E-6</v>
      </c>
      <c r="IY13">
        <v>1.9088047195237261E-6</v>
      </c>
      <c r="IZ13">
        <v>1.9308047195237261E-6</v>
      </c>
      <c r="JA13">
        <v>1.944804719523725E-6</v>
      </c>
      <c r="JB13">
        <v>1.9778047195237262E-6</v>
      </c>
      <c r="JC13">
        <v>1.9768047195237261E-6</v>
      </c>
      <c r="JD13">
        <v>1.991804719523726E-6</v>
      </c>
      <c r="JE13">
        <v>1.9908047195237251E-6</v>
      </c>
      <c r="JF13">
        <v>2.018804719523725E-6</v>
      </c>
      <c r="JG13">
        <v>2.0478047195237259E-6</v>
      </c>
      <c r="JH13">
        <v>2.0448047195237261E-6</v>
      </c>
      <c r="JI13">
        <v>2.076804719523726E-6</v>
      </c>
      <c r="JJ13">
        <v>2.085804719523725E-6</v>
      </c>
      <c r="JK13">
        <v>2.1128047195237262E-6</v>
      </c>
      <c r="JL13">
        <v>2.1288047195237261E-6</v>
      </c>
      <c r="JM13">
        <v>2.1548047195237259E-6</v>
      </c>
      <c r="JN13">
        <v>2.200804719523726E-6</v>
      </c>
      <c r="JO13">
        <v>2.1958047195237261E-6</v>
      </c>
      <c r="JP13">
        <v>2.2388047195237251E-6</v>
      </c>
      <c r="JQ13">
        <v>2.256804719523726E-6</v>
      </c>
      <c r="JR13">
        <v>2.302804719523726E-6</v>
      </c>
      <c r="JS13">
        <v>2.333804719523725E-6</v>
      </c>
      <c r="JT13">
        <v>2.369804719523726E-6</v>
      </c>
      <c r="JU13">
        <v>2.4118047195237262E-6</v>
      </c>
      <c r="JV13">
        <v>2.436804719523726E-6</v>
      </c>
      <c r="JW13">
        <v>2.480804719523725E-6</v>
      </c>
      <c r="JX13">
        <v>2.5228047195237261E-6</v>
      </c>
      <c r="JY13">
        <v>2.5658047195237251E-6</v>
      </c>
      <c r="JZ13">
        <v>2.623804719523726E-6</v>
      </c>
      <c r="KA13">
        <v>2.6488047195237262E-6</v>
      </c>
      <c r="KB13">
        <v>2.7218047195237249E-6</v>
      </c>
      <c r="KC13">
        <v>2.7768047195237261E-6</v>
      </c>
      <c r="KD13">
        <v>2.840804719523725E-6</v>
      </c>
      <c r="KE13">
        <v>2.8928047195237251E-6</v>
      </c>
      <c r="KF13">
        <v>2.9338047195237252E-6</v>
      </c>
      <c r="KG13">
        <v>3.0428047195237249E-6</v>
      </c>
      <c r="KH13">
        <v>3.100804719523725E-6</v>
      </c>
      <c r="KI13">
        <v>3.150804719523725E-6</v>
      </c>
      <c r="KJ13">
        <v>3.2668047195237252E-6</v>
      </c>
      <c r="KK13">
        <v>3.325804719523725E-6</v>
      </c>
      <c r="KL13">
        <v>3.404804719523725E-6</v>
      </c>
      <c r="KM13">
        <v>3.4878047195237249E-6</v>
      </c>
      <c r="KN13">
        <v>3.562804719523725E-6</v>
      </c>
      <c r="KO13">
        <v>3.6628047195237249E-6</v>
      </c>
      <c r="KP13">
        <v>3.7388047195237259E-6</v>
      </c>
      <c r="KQ13">
        <v>3.810804719523725E-6</v>
      </c>
      <c r="KR13">
        <v>3.8758047195237256E-6</v>
      </c>
      <c r="KS13">
        <v>3.9878047195237256E-6</v>
      </c>
      <c r="KT13">
        <v>4.1078047195237253E-6</v>
      </c>
      <c r="KU13">
        <v>4.1278047195237259E-6</v>
      </c>
      <c r="KV13">
        <v>4.2378047195237257E-6</v>
      </c>
      <c r="KW13">
        <v>4.3228047195237258E-6</v>
      </c>
      <c r="KX13">
        <v>4.4198047195237259E-6</v>
      </c>
      <c r="KY13">
        <v>4.5298047195237256E-6</v>
      </c>
      <c r="KZ13">
        <v>4.6088047195237252E-6</v>
      </c>
      <c r="LA13">
        <v>4.7148047195237264E-6</v>
      </c>
      <c r="LB13">
        <v>4.776804719523726E-6</v>
      </c>
      <c r="LC13">
        <v>4.8688047195237253E-6</v>
      </c>
      <c r="LD13">
        <v>4.9578047195237256E-6</v>
      </c>
      <c r="LE13">
        <v>5.0278047195237258E-6</v>
      </c>
      <c r="LF13">
        <v>5.0998047195237253E-6</v>
      </c>
      <c r="LG13">
        <v>5.1538047195237259E-6</v>
      </c>
      <c r="LH13">
        <v>5.2298047195237257E-6</v>
      </c>
      <c r="LI13">
        <v>5.3178047195237264E-6</v>
      </c>
      <c r="LJ13">
        <v>5.3708047195237257E-6</v>
      </c>
      <c r="LK13">
        <v>5.4048047195237257E-6</v>
      </c>
      <c r="LL13">
        <v>5.452804719523726E-6</v>
      </c>
      <c r="LM13">
        <v>5.4988047195237252E-6</v>
      </c>
      <c r="LN13">
        <v>5.5498047195237252E-6</v>
      </c>
      <c r="LO13">
        <v>5.5858047195237254E-6</v>
      </c>
      <c r="LP13">
        <v>5.576804719523726E-6</v>
      </c>
      <c r="LQ13">
        <v>5.5788047195237253E-6</v>
      </c>
      <c r="LR13">
        <v>5.6138047195237258E-6</v>
      </c>
      <c r="LS13">
        <v>5.6158047195237259E-6</v>
      </c>
      <c r="LT13">
        <v>5.5918047195237258E-6</v>
      </c>
      <c r="LU13">
        <v>5.5968047195237258E-6</v>
      </c>
      <c r="LV13">
        <v>5.5638047195237254E-6</v>
      </c>
      <c r="LW13">
        <v>5.5358047195237258E-6</v>
      </c>
      <c r="LX13">
        <v>5.5168047195237257E-6</v>
      </c>
      <c r="LY13">
        <v>5.4828047195237257E-6</v>
      </c>
      <c r="LZ13">
        <v>5.435804719523726E-6</v>
      </c>
      <c r="MA13">
        <v>5.3708047195237257E-6</v>
      </c>
      <c r="MB13">
        <v>5.3448047195237246E-6</v>
      </c>
      <c r="MC13">
        <v>5.2878047195237258E-6</v>
      </c>
      <c r="MD13">
        <v>5.2438047195237259E-6</v>
      </c>
      <c r="ME13">
        <v>5.1818047195237264E-6</v>
      </c>
      <c r="MF13">
        <v>5.1208047195237256E-6</v>
      </c>
      <c r="MG13">
        <v>5.0658047195237253E-6</v>
      </c>
      <c r="MH13">
        <v>5.0218047195237253E-6</v>
      </c>
      <c r="MI13">
        <v>4.9318047195237254E-6</v>
      </c>
      <c r="MJ13">
        <v>4.8928047195237254E-6</v>
      </c>
      <c r="MK13">
        <v>4.8458047195237257E-6</v>
      </c>
      <c r="ML13">
        <v>4.7928047195237263E-6</v>
      </c>
      <c r="MM13">
        <v>4.7188047195237259E-6</v>
      </c>
      <c r="MN13">
        <v>4.7028047195237264E-6</v>
      </c>
      <c r="MO13">
        <v>4.6558047195237258E-6</v>
      </c>
      <c r="MP13">
        <v>4.5898047195237259E-6</v>
      </c>
      <c r="MQ13">
        <v>4.5328047195237246E-6</v>
      </c>
      <c r="MR13">
        <v>4.5258047195237253E-6</v>
      </c>
      <c r="MS13">
        <v>4.4498047195237264E-6</v>
      </c>
      <c r="MT13">
        <v>4.4508047195237252E-6</v>
      </c>
      <c r="MU13">
        <v>4.4468047195237258E-6</v>
      </c>
      <c r="MV13">
        <v>4.3848047195237253E-6</v>
      </c>
      <c r="MW13">
        <v>4.3598047195237256E-6</v>
      </c>
      <c r="MX13">
        <v>4.353804719523726E-6</v>
      </c>
      <c r="MY13">
        <v>4.3498047195237257E-6</v>
      </c>
      <c r="MZ13">
        <v>4.3358047195237246E-6</v>
      </c>
      <c r="NA13">
        <v>4.3228047195237258E-6</v>
      </c>
      <c r="NB13">
        <v>4.3338047195237253E-6</v>
      </c>
      <c r="NC13">
        <v>4.2888047195237258E-6</v>
      </c>
      <c r="ND13">
        <v>4.3518047195237258E-6</v>
      </c>
      <c r="NE13">
        <v>4.3448047195237257E-6</v>
      </c>
      <c r="NF13">
        <v>4.3728047195237253E-6</v>
      </c>
      <c r="NG13">
        <v>4.3908047195237258E-6</v>
      </c>
      <c r="NH13">
        <v>4.4088047195237246E-6</v>
      </c>
      <c r="NI13">
        <v>4.4708047195237259E-6</v>
      </c>
      <c r="NJ13">
        <v>4.477804719523726E-6</v>
      </c>
      <c r="NK13">
        <v>4.528804719523726E-6</v>
      </c>
      <c r="NL13">
        <v>4.5658047195237258E-6</v>
      </c>
      <c r="NM13">
        <v>4.6298047195237264E-6</v>
      </c>
      <c r="NN13">
        <v>4.6808047195237264E-6</v>
      </c>
      <c r="NO13">
        <v>4.7168047195237257E-6</v>
      </c>
      <c r="NP13">
        <v>4.798804719523726E-6</v>
      </c>
      <c r="NQ13">
        <v>4.8468047195237253E-6</v>
      </c>
      <c r="NR13">
        <v>4.9268047195237254E-6</v>
      </c>
      <c r="NS13">
        <v>4.9888047195237258E-6</v>
      </c>
      <c r="NT13">
        <v>5.0438047195237253E-6</v>
      </c>
      <c r="NU13">
        <v>5.1198047195237259E-6</v>
      </c>
      <c r="NV13">
        <v>5.1888047195237256E-6</v>
      </c>
      <c r="NW13">
        <v>5.2568047195237256E-6</v>
      </c>
      <c r="NX13">
        <v>5.3328047195237254E-6</v>
      </c>
      <c r="NY13">
        <v>5.4048047195237257E-6</v>
      </c>
      <c r="NZ13">
        <v>5.4928047195237264E-6</v>
      </c>
      <c r="OA13">
        <v>5.5798047195237258E-6</v>
      </c>
      <c r="OB13">
        <v>5.6528047195237257E-6</v>
      </c>
      <c r="OC13">
        <v>5.7398047195237259E-6</v>
      </c>
      <c r="OD13">
        <v>5.8218047195237253E-6</v>
      </c>
      <c r="OE13">
        <v>5.9078047195237258E-6</v>
      </c>
      <c r="OF13">
        <v>5.9978047195237258E-6</v>
      </c>
      <c r="OG13">
        <v>6.1098047195237258E-6</v>
      </c>
      <c r="OH13">
        <v>6.1898047195237258E-6</v>
      </c>
      <c r="OI13">
        <v>6.2688047195237246E-6</v>
      </c>
      <c r="OJ13">
        <v>6.3708047195237246E-6</v>
      </c>
      <c r="OK13">
        <v>6.4938047195237258E-6</v>
      </c>
      <c r="OL13" t="s">
        <v>402</v>
      </c>
    </row>
    <row r="14" spans="1:402" ht="14.4" x14ac:dyDescent="0.25">
      <c r="A14" s="1">
        <v>13</v>
      </c>
      <c r="B14">
        <v>8.0294058155814432E-7</v>
      </c>
      <c r="C14">
        <v>7.9234058155814426E-7</v>
      </c>
      <c r="D14">
        <v>8.0054058155814424E-7</v>
      </c>
      <c r="E14">
        <v>7.899405815581443E-7</v>
      </c>
      <c r="F14">
        <v>7.8174058155814431E-7</v>
      </c>
      <c r="G14">
        <v>7.4644058155814431E-7</v>
      </c>
      <c r="H14">
        <v>7.4994058155814425E-7</v>
      </c>
      <c r="I14">
        <v>7.3464058155814438E-7</v>
      </c>
      <c r="J14">
        <v>7.4994058155814425E-7</v>
      </c>
      <c r="K14">
        <v>7.3934058155814431E-7</v>
      </c>
      <c r="L14">
        <v>7.252405815581443E-7</v>
      </c>
      <c r="M14">
        <v>7.2404058155814432E-7</v>
      </c>
      <c r="N14">
        <v>7.1584058155814423E-7</v>
      </c>
      <c r="O14">
        <v>7.0994058155814432E-7</v>
      </c>
      <c r="P14">
        <v>7.3234058155814431E-7</v>
      </c>
      <c r="Q14">
        <v>7.0054058155814436E-7</v>
      </c>
      <c r="R14">
        <v>7.1224058155814428E-7</v>
      </c>
      <c r="S14">
        <v>6.9224058155814437E-7</v>
      </c>
      <c r="T14">
        <v>7.111405815581443E-7</v>
      </c>
      <c r="U14">
        <v>7.1344058155814427E-7</v>
      </c>
      <c r="V14">
        <v>7.0994058155814432E-7</v>
      </c>
      <c r="W14">
        <v>7.040405815581443E-7</v>
      </c>
      <c r="X14">
        <v>6.8754058155814433E-7</v>
      </c>
      <c r="Y14">
        <v>7.0874058155814434E-7</v>
      </c>
      <c r="Z14">
        <v>7.0994058155814432E-7</v>
      </c>
      <c r="AA14">
        <v>7.2404058155814432E-7</v>
      </c>
      <c r="AB14">
        <v>6.9104058155814428E-7</v>
      </c>
      <c r="AC14">
        <v>6.8874058155814432E-7</v>
      </c>
      <c r="AD14">
        <v>6.9344058155814425E-7</v>
      </c>
      <c r="AE14">
        <v>6.9344058155814425E-7</v>
      </c>
      <c r="AF14">
        <v>6.8524058155814426E-7</v>
      </c>
      <c r="AG14">
        <v>7.0644058155814437E-7</v>
      </c>
      <c r="AH14">
        <v>7.1344058155814427E-7</v>
      </c>
      <c r="AI14">
        <v>6.828405815581443E-7</v>
      </c>
      <c r="AJ14">
        <v>7.0164058155814433E-7</v>
      </c>
      <c r="AK14">
        <v>6.8874058155814432E-7</v>
      </c>
      <c r="AL14">
        <v>6.7224058155814435E-7</v>
      </c>
      <c r="AM14">
        <v>7.0754058155814425E-7</v>
      </c>
      <c r="AN14">
        <v>6.9934058155814426E-7</v>
      </c>
      <c r="AO14">
        <v>7.181405815581443E-7</v>
      </c>
      <c r="AP14">
        <v>6.9584058155814432E-7</v>
      </c>
      <c r="AQ14">
        <v>7.0284058155814432E-7</v>
      </c>
      <c r="AR14">
        <v>7.040405815581443E-7</v>
      </c>
      <c r="AS14">
        <v>7.3464058155814438E-7</v>
      </c>
      <c r="AT14">
        <v>6.8524058155814426E-7</v>
      </c>
      <c r="AU14">
        <v>7.0054058155814436E-7</v>
      </c>
      <c r="AV14">
        <v>7.2404058155814432E-7</v>
      </c>
      <c r="AW14">
        <v>6.9464058155814434E-7</v>
      </c>
      <c r="AX14">
        <v>6.8874058155814432E-7</v>
      </c>
      <c r="AY14">
        <v>6.8054058155814433E-7</v>
      </c>
      <c r="AZ14">
        <v>6.9224058155814437E-7</v>
      </c>
      <c r="BA14">
        <v>6.828405815581443E-7</v>
      </c>
      <c r="BB14">
        <v>6.9224058155814437E-7</v>
      </c>
      <c r="BC14">
        <v>6.969405815581443E-7</v>
      </c>
      <c r="BD14">
        <v>7.0524058155814428E-7</v>
      </c>
      <c r="BE14">
        <v>6.8754058155814433E-7</v>
      </c>
      <c r="BF14">
        <v>6.9464058155814434E-7</v>
      </c>
      <c r="BG14">
        <v>7.1344058155814427E-7</v>
      </c>
      <c r="BH14">
        <v>6.899405815581443E-7</v>
      </c>
      <c r="BI14">
        <v>7.0164058155814433E-7</v>
      </c>
      <c r="BJ14">
        <v>6.8874058155814432E-7</v>
      </c>
      <c r="BK14">
        <v>6.7814058155814437E-7</v>
      </c>
      <c r="BL14">
        <v>6.8634058155814435E-7</v>
      </c>
      <c r="BM14">
        <v>7.0054058155814436E-7</v>
      </c>
      <c r="BN14">
        <v>6.9814058155814428E-7</v>
      </c>
      <c r="BO14">
        <v>6.7464058155814432E-7</v>
      </c>
      <c r="BP14">
        <v>7.0644058155814437E-7</v>
      </c>
      <c r="BQ14">
        <v>6.9814058155814428E-7</v>
      </c>
      <c r="BR14">
        <v>6.9104058155814428E-7</v>
      </c>
      <c r="BS14">
        <v>6.9224058155814437E-7</v>
      </c>
      <c r="BT14">
        <v>6.9464058155814434E-7</v>
      </c>
      <c r="BU14">
        <v>7.0644058155814437E-7</v>
      </c>
      <c r="BV14">
        <v>7.181405815581443E-7</v>
      </c>
      <c r="BW14">
        <v>7.0164058155814433E-7</v>
      </c>
      <c r="BX14">
        <v>7.040405815581443E-7</v>
      </c>
      <c r="BY14">
        <v>7.1464058155814436E-7</v>
      </c>
      <c r="BZ14">
        <v>7.252405815581443E-7</v>
      </c>
      <c r="CA14">
        <v>7.2754058155814427E-7</v>
      </c>
      <c r="CB14">
        <v>7.4174058155814427E-7</v>
      </c>
      <c r="CC14">
        <v>7.1224058155814428E-7</v>
      </c>
      <c r="CD14">
        <v>7.6404058155814426E-7</v>
      </c>
      <c r="CE14">
        <v>7.5234058155814433E-7</v>
      </c>
      <c r="CF14">
        <v>7.6644058155814433E-7</v>
      </c>
      <c r="CG14">
        <v>7.6994058155814428E-7</v>
      </c>
      <c r="CH14">
        <v>8.0294058155814432E-7</v>
      </c>
      <c r="CI14">
        <v>8.0294058155814432E-7</v>
      </c>
      <c r="CJ14">
        <v>8.0644058155814426E-7</v>
      </c>
      <c r="CK14">
        <v>8.182405815581443E-7</v>
      </c>
      <c r="CL14">
        <v>8.3474058155814427E-7</v>
      </c>
      <c r="CM14">
        <v>8.5234058155814432E-7</v>
      </c>
      <c r="CN14">
        <v>8.7704058155814427E-7</v>
      </c>
      <c r="CO14">
        <v>8.8064058155814433E-7</v>
      </c>
      <c r="CP14">
        <v>8.8294058155814429E-7</v>
      </c>
      <c r="CQ14">
        <v>8.9354058155814424E-7</v>
      </c>
      <c r="CR14">
        <v>8.9824058155814438E-7</v>
      </c>
      <c r="CS14">
        <v>8.9234058155814437E-7</v>
      </c>
      <c r="CT14">
        <v>8.9354058155814424E-7</v>
      </c>
      <c r="CU14">
        <v>9.0654058155814437E-7</v>
      </c>
      <c r="CV14">
        <v>9.0294058155814431E-7</v>
      </c>
      <c r="CW14">
        <v>9.2414058155814421E-7</v>
      </c>
      <c r="CX14">
        <v>9.253405815581443E-7</v>
      </c>
      <c r="CY14">
        <v>9.1354058155814426E-7</v>
      </c>
      <c r="CZ14">
        <v>9.1714058155814432E-7</v>
      </c>
      <c r="DA14">
        <v>9.1594058155814423E-7</v>
      </c>
      <c r="DB14">
        <v>9.041405815581444E-7</v>
      </c>
      <c r="DC14">
        <v>9.041405815581444E-7</v>
      </c>
      <c r="DD14">
        <v>9.0534058155814428E-7</v>
      </c>
      <c r="DE14">
        <v>9.2884058155814435E-7</v>
      </c>
      <c r="DF14">
        <v>9.253405815581443E-7</v>
      </c>
      <c r="DG14">
        <v>9.0064058155814435E-7</v>
      </c>
      <c r="DH14">
        <v>9.0064058155814435E-7</v>
      </c>
      <c r="DI14">
        <v>9.0774058155814425E-7</v>
      </c>
      <c r="DJ14">
        <v>9.0884058155814433E-7</v>
      </c>
      <c r="DK14">
        <v>9.1354058155814426E-7</v>
      </c>
      <c r="DL14">
        <v>9.324405815581442E-7</v>
      </c>
      <c r="DM14">
        <v>9.2654058155814439E-7</v>
      </c>
      <c r="DN14">
        <v>9.1354058155814426E-7</v>
      </c>
      <c r="DO14">
        <v>9.2884058155814435E-7</v>
      </c>
      <c r="DP14">
        <v>9.5244058155814422E-7</v>
      </c>
      <c r="DQ14">
        <v>9.606405815581442E-7</v>
      </c>
      <c r="DR14">
        <v>9.8064058155814422E-7</v>
      </c>
      <c r="DS14">
        <v>9.9244058155814426E-7</v>
      </c>
      <c r="DT14">
        <v>1.0124405815581441E-6</v>
      </c>
      <c r="DU14">
        <v>1.011240581558144E-6</v>
      </c>
      <c r="DV14">
        <v>1.037140581558144E-6</v>
      </c>
      <c r="DW14">
        <v>1.0301405815581439E-6</v>
      </c>
      <c r="DX14">
        <v>1.0489405815581441E-6</v>
      </c>
      <c r="DY14">
        <v>1.098440581558144E-6</v>
      </c>
      <c r="DZ14">
        <v>1.1207405815581439E-6</v>
      </c>
      <c r="EA14">
        <v>1.130140581558144E-6</v>
      </c>
      <c r="EB14">
        <v>1.178440581558144E-6</v>
      </c>
      <c r="EC14">
        <v>1.2302405815581439E-6</v>
      </c>
      <c r="ED14">
        <v>1.2749405815581441E-6</v>
      </c>
      <c r="EE14">
        <v>1.324440581558144E-6</v>
      </c>
      <c r="EF14">
        <v>1.363640581558144E-6</v>
      </c>
      <c r="EG14">
        <v>1.4106405815581439E-6</v>
      </c>
      <c r="EH14">
        <v>1.484640581558144E-6</v>
      </c>
      <c r="EI14">
        <v>1.563640581558144E-6</v>
      </c>
      <c r="EJ14">
        <v>1.617640581558144E-6</v>
      </c>
      <c r="EK14">
        <v>1.7426405815581441E-6</v>
      </c>
      <c r="EL14">
        <v>1.8136405815581439E-6</v>
      </c>
      <c r="EM14">
        <v>1.882640581558144E-6</v>
      </c>
      <c r="EN14">
        <v>1.9986405815581438E-6</v>
      </c>
      <c r="EO14">
        <v>2.0676405815581439E-6</v>
      </c>
      <c r="EP14">
        <v>2.1876405815581441E-6</v>
      </c>
      <c r="EQ14">
        <v>2.2216405815581441E-6</v>
      </c>
      <c r="ER14">
        <v>2.3076405815581442E-6</v>
      </c>
      <c r="ES14">
        <v>2.3496405815581439E-6</v>
      </c>
      <c r="ET14">
        <v>2.402640581558145E-6</v>
      </c>
      <c r="EU14">
        <v>2.4206405815581442E-6</v>
      </c>
      <c r="EV14">
        <v>2.4336405815581439E-6</v>
      </c>
      <c r="EW14">
        <v>2.4436405815581438E-6</v>
      </c>
      <c r="EX14">
        <v>2.4206405815581442E-6</v>
      </c>
      <c r="EY14">
        <v>2.417640581558144E-6</v>
      </c>
      <c r="EZ14">
        <v>2.3866405815581442E-6</v>
      </c>
      <c r="FA14">
        <v>2.368640581558145E-6</v>
      </c>
      <c r="FB14">
        <v>2.310640581558144E-6</v>
      </c>
      <c r="FC14">
        <v>2.3006405815581449E-6</v>
      </c>
      <c r="FD14">
        <v>2.2586405815581439E-6</v>
      </c>
      <c r="FE14">
        <v>2.220640581558144E-6</v>
      </c>
      <c r="FF14">
        <v>2.2356405815581439E-6</v>
      </c>
      <c r="FG14">
        <v>2.1906405815581439E-6</v>
      </c>
      <c r="FH14">
        <v>2.1766405815581441E-6</v>
      </c>
      <c r="FI14">
        <v>2.163640581558144E-6</v>
      </c>
      <c r="FJ14">
        <v>2.153640581558144E-6</v>
      </c>
      <c r="FK14">
        <v>2.1556405815581442E-6</v>
      </c>
      <c r="FL14">
        <v>2.1506405815581438E-6</v>
      </c>
      <c r="FM14">
        <v>2.1606405815581441E-6</v>
      </c>
      <c r="FN14">
        <v>2.1556405815581442E-6</v>
      </c>
      <c r="FO14">
        <v>2.1506405815581438E-6</v>
      </c>
      <c r="FP14">
        <v>2.164640581558144E-6</v>
      </c>
      <c r="FQ14">
        <v>2.1676405815581438E-6</v>
      </c>
      <c r="FR14">
        <v>2.175640581558144E-6</v>
      </c>
      <c r="FS14">
        <v>2.215640581558144E-6</v>
      </c>
      <c r="FT14">
        <v>2.1916405815581439E-6</v>
      </c>
      <c r="FU14">
        <v>2.1886405815581441E-6</v>
      </c>
      <c r="FV14">
        <v>2.1936405815581441E-6</v>
      </c>
      <c r="FW14">
        <v>2.2056405815581441E-6</v>
      </c>
      <c r="FX14">
        <v>2.2236405815581438E-6</v>
      </c>
      <c r="FY14">
        <v>2.214640581558144E-6</v>
      </c>
      <c r="FZ14">
        <v>2.261640581558145E-6</v>
      </c>
      <c r="GA14">
        <v>2.209640581558144E-6</v>
      </c>
      <c r="GB14">
        <v>2.1896405815581442E-6</v>
      </c>
      <c r="GC14">
        <v>2.2116405815581442E-6</v>
      </c>
      <c r="GD14">
        <v>2.2236405815581438E-6</v>
      </c>
      <c r="GE14">
        <v>2.237640581558144E-6</v>
      </c>
      <c r="GF14">
        <v>2.276640581558144E-6</v>
      </c>
      <c r="GG14">
        <v>2.2626405815581442E-6</v>
      </c>
      <c r="GH14">
        <v>2.2836405815581441E-6</v>
      </c>
      <c r="GI14">
        <v>2.293640581558144E-6</v>
      </c>
      <c r="GJ14">
        <v>2.267640581558145E-6</v>
      </c>
      <c r="GK14">
        <v>2.2966405815581442E-6</v>
      </c>
      <c r="GL14">
        <v>2.3086405815581438E-6</v>
      </c>
      <c r="GM14">
        <v>2.3116405815581441E-6</v>
      </c>
      <c r="GN14">
        <v>2.3206405815581439E-6</v>
      </c>
      <c r="GO14">
        <v>2.3366405815581438E-6</v>
      </c>
      <c r="GP14">
        <v>2.3546405815581439E-6</v>
      </c>
      <c r="GQ14">
        <v>2.3716405815581439E-6</v>
      </c>
      <c r="GR14">
        <v>2.395640581558144E-6</v>
      </c>
      <c r="GS14">
        <v>2.3806405815581442E-6</v>
      </c>
      <c r="GT14">
        <v>2.408640581558145E-6</v>
      </c>
      <c r="GU14">
        <v>2.408640581558145E-6</v>
      </c>
      <c r="GV14">
        <v>2.4226405815581439E-6</v>
      </c>
      <c r="GW14">
        <v>2.417640581558144E-6</v>
      </c>
      <c r="GX14">
        <v>2.4166405815581439E-6</v>
      </c>
      <c r="GY14">
        <v>2.4276405815581439E-6</v>
      </c>
      <c r="GZ14">
        <v>2.4146405815581442E-6</v>
      </c>
      <c r="HA14">
        <v>2.4616405815581439E-6</v>
      </c>
      <c r="HB14">
        <v>2.4166405815581439E-6</v>
      </c>
      <c r="HC14">
        <v>2.447640581558145E-6</v>
      </c>
      <c r="HD14">
        <v>2.4426405815581442E-6</v>
      </c>
      <c r="HE14">
        <v>2.4336405815581439E-6</v>
      </c>
      <c r="HF14">
        <v>2.434640581558144E-6</v>
      </c>
      <c r="HG14">
        <v>2.430640581558145E-6</v>
      </c>
      <c r="HH14">
        <v>2.4676405815581439E-6</v>
      </c>
      <c r="HI14">
        <v>2.4566405815581439E-6</v>
      </c>
      <c r="HJ14">
        <v>2.4266405815581438E-6</v>
      </c>
      <c r="HK14">
        <v>2.4166405815581439E-6</v>
      </c>
      <c r="HL14">
        <v>2.4326405815581438E-6</v>
      </c>
      <c r="HM14">
        <v>2.4226405815581439E-6</v>
      </c>
      <c r="HN14">
        <v>2.419640581558145E-6</v>
      </c>
      <c r="HO14">
        <v>2.3996405815581439E-6</v>
      </c>
      <c r="HP14">
        <v>2.3886405815581439E-6</v>
      </c>
      <c r="HQ14">
        <v>2.4266405815581438E-6</v>
      </c>
      <c r="HR14">
        <v>2.3976405815581442E-6</v>
      </c>
      <c r="HS14">
        <v>2.406640581558144E-6</v>
      </c>
      <c r="HT14">
        <v>2.395640581558144E-6</v>
      </c>
      <c r="HU14">
        <v>2.3886405815581439E-6</v>
      </c>
      <c r="HV14">
        <v>2.3626405815581449E-6</v>
      </c>
      <c r="HW14">
        <v>2.3876405815581438E-6</v>
      </c>
      <c r="HX14">
        <v>2.3696405815581442E-6</v>
      </c>
      <c r="HY14">
        <v>2.3566405815581441E-6</v>
      </c>
      <c r="HZ14">
        <v>2.3476405815581438E-6</v>
      </c>
      <c r="IA14">
        <v>2.3486405815581439E-6</v>
      </c>
      <c r="IB14">
        <v>2.339640581558144E-6</v>
      </c>
      <c r="IC14">
        <v>2.3366405815581438E-6</v>
      </c>
      <c r="ID14">
        <v>2.3496405815581439E-6</v>
      </c>
      <c r="IE14">
        <v>2.3496405815581439E-6</v>
      </c>
      <c r="IF14">
        <v>2.340640581558145E-6</v>
      </c>
      <c r="IG14">
        <v>2.3486405815581439E-6</v>
      </c>
      <c r="IH14">
        <v>2.3376405815581439E-6</v>
      </c>
      <c r="II14">
        <v>2.3366405815581438E-6</v>
      </c>
      <c r="IJ14">
        <v>2.3196405815581438E-6</v>
      </c>
      <c r="IK14">
        <v>2.3646405815581438E-6</v>
      </c>
      <c r="IL14">
        <v>2.3716405815581439E-6</v>
      </c>
      <c r="IM14">
        <v>2.3716405815581439E-6</v>
      </c>
      <c r="IN14">
        <v>2.3516405815581449E-6</v>
      </c>
      <c r="IO14">
        <v>2.3696405815581442E-6</v>
      </c>
      <c r="IP14">
        <v>2.367640581558144E-6</v>
      </c>
      <c r="IQ14">
        <v>2.3606405815581439E-6</v>
      </c>
      <c r="IR14">
        <v>2.4036405815581442E-6</v>
      </c>
      <c r="IS14">
        <v>2.389640581558144E-6</v>
      </c>
      <c r="IT14">
        <v>2.3826405815581439E-6</v>
      </c>
      <c r="IU14">
        <v>2.3996405815581439E-6</v>
      </c>
      <c r="IV14">
        <v>2.3906405815581441E-6</v>
      </c>
      <c r="IW14">
        <v>2.4376405815581442E-6</v>
      </c>
      <c r="IX14">
        <v>2.4216405815581439E-6</v>
      </c>
      <c r="IY14">
        <v>2.4246405815581449E-6</v>
      </c>
      <c r="IZ14">
        <v>2.4396405815581439E-6</v>
      </c>
      <c r="JA14">
        <v>2.4436405815581438E-6</v>
      </c>
      <c r="JB14">
        <v>2.468640581558144E-6</v>
      </c>
      <c r="JC14">
        <v>2.481640581558145E-6</v>
      </c>
      <c r="JD14">
        <v>2.508640581558144E-6</v>
      </c>
      <c r="JE14">
        <v>2.5216405815581442E-6</v>
      </c>
      <c r="JF14">
        <v>2.530640581558144E-6</v>
      </c>
      <c r="JG14">
        <v>2.5616405815581442E-6</v>
      </c>
      <c r="JH14">
        <v>2.5746405815581439E-6</v>
      </c>
      <c r="JI14">
        <v>2.6086405815581439E-6</v>
      </c>
      <c r="JJ14">
        <v>2.6216405815581441E-6</v>
      </c>
      <c r="JK14">
        <v>2.648640581558144E-6</v>
      </c>
      <c r="JL14">
        <v>2.6736405815581441E-6</v>
      </c>
      <c r="JM14">
        <v>2.7096405815581439E-6</v>
      </c>
      <c r="JN14">
        <v>2.729640581558145E-6</v>
      </c>
      <c r="JO14">
        <v>2.778640581558144E-6</v>
      </c>
      <c r="JP14">
        <v>2.7996405815581439E-6</v>
      </c>
      <c r="JQ14">
        <v>2.8276405815581439E-6</v>
      </c>
      <c r="JR14">
        <v>2.8696405815581441E-6</v>
      </c>
      <c r="JS14">
        <v>2.8946405815581438E-6</v>
      </c>
      <c r="JT14">
        <v>2.9456405815581438E-6</v>
      </c>
      <c r="JU14">
        <v>2.9976405815581439E-6</v>
      </c>
      <c r="JV14">
        <v>3.0486405815581439E-6</v>
      </c>
      <c r="JW14">
        <v>3.071640581558144E-6</v>
      </c>
      <c r="JX14">
        <v>3.1156405815581439E-6</v>
      </c>
      <c r="JY14">
        <v>3.1966405815581441E-6</v>
      </c>
      <c r="JZ14">
        <v>3.2396405815581439E-6</v>
      </c>
      <c r="KA14">
        <v>3.321640581558145E-6</v>
      </c>
      <c r="KB14">
        <v>3.364640581558144E-6</v>
      </c>
      <c r="KC14">
        <v>3.4526405815581438E-6</v>
      </c>
      <c r="KD14">
        <v>3.4986405815581439E-6</v>
      </c>
      <c r="KE14">
        <v>3.5486405815581438E-6</v>
      </c>
      <c r="KF14">
        <v>3.624640581558144E-6</v>
      </c>
      <c r="KG14">
        <v>3.704640581558145E-6</v>
      </c>
      <c r="KH14">
        <v>3.7636405815581439E-6</v>
      </c>
      <c r="KI14">
        <v>3.8286405815581454E-6</v>
      </c>
      <c r="KJ14">
        <v>3.8946405815581444E-6</v>
      </c>
      <c r="KK14">
        <v>4.0046405815581442E-6</v>
      </c>
      <c r="KL14">
        <v>4.0646405815581436E-6</v>
      </c>
      <c r="KM14">
        <v>4.148640581558144E-6</v>
      </c>
      <c r="KN14">
        <v>4.2396405815581436E-6</v>
      </c>
      <c r="KO14">
        <v>4.3226405815581444E-6</v>
      </c>
      <c r="KP14">
        <v>4.4106405815581442E-6</v>
      </c>
      <c r="KQ14">
        <v>4.4976405815581444E-6</v>
      </c>
      <c r="KR14">
        <v>4.5956405815581441E-6</v>
      </c>
      <c r="KS14">
        <v>4.6746405815581454E-6</v>
      </c>
      <c r="KT14">
        <v>4.7626405815581444E-6</v>
      </c>
      <c r="KU14">
        <v>4.8426405815581436E-6</v>
      </c>
      <c r="KV14">
        <v>4.9376405815581444E-6</v>
      </c>
      <c r="KW14">
        <v>5.0056405815581436E-6</v>
      </c>
      <c r="KX14">
        <v>5.0966405815581441E-6</v>
      </c>
      <c r="KY14">
        <v>5.1806405815581436E-6</v>
      </c>
      <c r="KZ14">
        <v>5.259640581558144E-6</v>
      </c>
      <c r="LA14">
        <v>5.3426405815581448E-6</v>
      </c>
      <c r="LB14">
        <v>5.4076405815581441E-6</v>
      </c>
      <c r="LC14">
        <v>5.4696405815581454E-6</v>
      </c>
      <c r="LD14">
        <v>5.5266405815581442E-6</v>
      </c>
      <c r="LE14">
        <v>5.6126405815581447E-6</v>
      </c>
      <c r="LF14">
        <v>5.6686405815581447E-6</v>
      </c>
      <c r="LG14">
        <v>5.7476405815581443E-6</v>
      </c>
      <c r="LH14">
        <v>5.7796405815581441E-6</v>
      </c>
      <c r="LI14">
        <v>5.828640581558144E-6</v>
      </c>
      <c r="LJ14">
        <v>5.8696405815581441E-6</v>
      </c>
      <c r="LK14">
        <v>5.9006405815581443E-6</v>
      </c>
      <c r="LL14">
        <v>5.9636405815581444E-6</v>
      </c>
      <c r="LM14">
        <v>5.9566405815581443E-6</v>
      </c>
      <c r="LN14">
        <v>5.9986405815581441E-6</v>
      </c>
      <c r="LO14">
        <v>5.9936405815581441E-6</v>
      </c>
      <c r="LP14">
        <v>6.0116405815581446E-6</v>
      </c>
      <c r="LQ14">
        <v>6.0176405815581442E-6</v>
      </c>
      <c r="LR14">
        <v>6.0136405815581448E-6</v>
      </c>
      <c r="LS14">
        <v>5.9956405815581443E-6</v>
      </c>
      <c r="LT14">
        <v>5.9776405815581446E-6</v>
      </c>
      <c r="LU14">
        <v>5.9656405815581454E-6</v>
      </c>
      <c r="LV14">
        <v>5.9636405815581444E-6</v>
      </c>
      <c r="LW14">
        <v>5.9146405815581454E-6</v>
      </c>
      <c r="LX14">
        <v>5.901640581558144E-6</v>
      </c>
      <c r="LY14">
        <v>5.8696405815581441E-6</v>
      </c>
      <c r="LZ14">
        <v>5.8586405815581454E-6</v>
      </c>
      <c r="MA14">
        <v>5.7906405815581454E-6</v>
      </c>
      <c r="MB14">
        <v>5.7626405815581441E-6</v>
      </c>
      <c r="MC14">
        <v>5.7326405815581444E-6</v>
      </c>
      <c r="MD14">
        <v>5.6766405815581436E-6</v>
      </c>
      <c r="ME14">
        <v>5.6496405815581454E-6</v>
      </c>
      <c r="MF14">
        <v>5.5786405815581447E-6</v>
      </c>
      <c r="MG14">
        <v>5.563640581558144E-6</v>
      </c>
      <c r="MH14">
        <v>5.5026405815581441E-6</v>
      </c>
      <c r="MI14">
        <v>5.4456405815581436E-6</v>
      </c>
      <c r="MJ14">
        <v>5.4236405815581453E-6</v>
      </c>
      <c r="MK14">
        <v>5.3796405815581446E-6</v>
      </c>
      <c r="ML14">
        <v>5.3186405815581447E-6</v>
      </c>
      <c r="MM14">
        <v>5.3006405815581442E-6</v>
      </c>
      <c r="MN14">
        <v>5.2386405815581446E-6</v>
      </c>
      <c r="MO14">
        <v>5.2006405815581443E-6</v>
      </c>
      <c r="MP14">
        <v>5.1786405815581443E-6</v>
      </c>
      <c r="MQ14">
        <v>5.1596405815581441E-6</v>
      </c>
      <c r="MR14">
        <v>5.1286405815581439E-6</v>
      </c>
      <c r="MS14">
        <v>5.1056405815581443E-6</v>
      </c>
      <c r="MT14">
        <v>5.0616405815581444E-6</v>
      </c>
      <c r="MU14">
        <v>5.0356405815581442E-6</v>
      </c>
      <c r="MV14">
        <v>5.0236405815581441E-6</v>
      </c>
      <c r="MW14">
        <v>5.0056405815581436E-6</v>
      </c>
      <c r="MX14">
        <v>4.9956405815581454E-6</v>
      </c>
      <c r="MY14">
        <v>4.9886405815581436E-6</v>
      </c>
      <c r="MZ14">
        <v>4.965640581558144E-6</v>
      </c>
      <c r="NA14">
        <v>4.9796405815581442E-6</v>
      </c>
      <c r="NB14">
        <v>4.9676405815581441E-6</v>
      </c>
      <c r="NC14">
        <v>4.977640581558144E-6</v>
      </c>
      <c r="ND14">
        <v>4.9706405815581448E-6</v>
      </c>
      <c r="NE14">
        <v>5.0006405815581436E-6</v>
      </c>
      <c r="NF14">
        <v>5.0176405815581436E-6</v>
      </c>
      <c r="NG14">
        <v>5.0006405815581436E-6</v>
      </c>
      <c r="NH14">
        <v>5.0486405815581447E-6</v>
      </c>
      <c r="NI14">
        <v>5.055640581558144E-6</v>
      </c>
      <c r="NJ14">
        <v>5.0686405815581454E-6</v>
      </c>
      <c r="NK14">
        <v>5.1006405815581444E-6</v>
      </c>
      <c r="NL14">
        <v>5.1326405815581442E-6</v>
      </c>
      <c r="NM14">
        <v>5.1456405815581439E-6</v>
      </c>
      <c r="NN14">
        <v>5.1686405815581444E-6</v>
      </c>
      <c r="NO14">
        <v>5.1856405815581444E-6</v>
      </c>
      <c r="NP14">
        <v>5.2316405815581436E-6</v>
      </c>
      <c r="NQ14">
        <v>5.2656405815581436E-6</v>
      </c>
      <c r="NR14">
        <v>5.3186405815581447E-6</v>
      </c>
      <c r="NS14">
        <v>5.3426405815581448E-6</v>
      </c>
      <c r="NT14">
        <v>5.4166405815581444E-6</v>
      </c>
      <c r="NU14">
        <v>5.4376405815581447E-6</v>
      </c>
      <c r="NV14">
        <v>5.4726405815581444E-6</v>
      </c>
      <c r="NW14">
        <v>5.5226405815581447E-6</v>
      </c>
      <c r="NX14">
        <v>5.5666405815581447E-6</v>
      </c>
      <c r="NY14">
        <v>5.6136405815581444E-6</v>
      </c>
      <c r="NZ14">
        <v>5.6996405815581441E-6</v>
      </c>
      <c r="OA14">
        <v>5.7486405815581448E-6</v>
      </c>
      <c r="OB14">
        <v>5.7986405815581443E-6</v>
      </c>
      <c r="OC14">
        <v>5.8606405815581447E-6</v>
      </c>
      <c r="OD14">
        <v>5.9346405815581444E-6</v>
      </c>
      <c r="OE14">
        <v>5.9656405815581454E-6</v>
      </c>
      <c r="OF14">
        <v>6.081640581558144E-6</v>
      </c>
      <c r="OG14">
        <v>6.1146405815581443E-6</v>
      </c>
      <c r="OH14">
        <v>6.1936405815581448E-6</v>
      </c>
      <c r="OI14">
        <v>6.2576405815581436E-6</v>
      </c>
      <c r="OJ14">
        <v>6.2926405815581441E-6</v>
      </c>
      <c r="OK14">
        <v>6.3576405815581444E-6</v>
      </c>
      <c r="OL14" t="s">
        <v>402</v>
      </c>
    </row>
    <row r="15" spans="1:402" ht="14.4" x14ac:dyDescent="0.25">
      <c r="A15" s="1">
        <v>14</v>
      </c>
      <c r="B15">
        <v>7.9492524628694162E-7</v>
      </c>
      <c r="C15">
        <v>7.8072524628694161E-7</v>
      </c>
      <c r="D15">
        <v>7.4192524628694166E-7</v>
      </c>
      <c r="E15">
        <v>7.6542524628694163E-7</v>
      </c>
      <c r="F15">
        <v>7.5012524628694164E-7</v>
      </c>
      <c r="G15">
        <v>7.3952524628694159E-7</v>
      </c>
      <c r="H15">
        <v>7.2662524628694168E-7</v>
      </c>
      <c r="I15">
        <v>7.242252462869416E-7</v>
      </c>
      <c r="J15">
        <v>7.0892524628694162E-7</v>
      </c>
      <c r="K15">
        <v>7.0422524628694158E-7</v>
      </c>
      <c r="L15">
        <v>6.9252524628694166E-7</v>
      </c>
      <c r="M15">
        <v>6.8302524628694168E-7</v>
      </c>
      <c r="N15">
        <v>6.9012524628694158E-7</v>
      </c>
      <c r="O15">
        <v>6.960252462869416E-7</v>
      </c>
      <c r="P15">
        <v>6.9362524628694163E-7</v>
      </c>
      <c r="Q15">
        <v>6.7722524628694167E-7</v>
      </c>
      <c r="R15">
        <v>6.9952524628694165E-7</v>
      </c>
      <c r="S15">
        <v>6.8422524628694167E-7</v>
      </c>
      <c r="T15">
        <v>6.7012524628694167E-7</v>
      </c>
      <c r="U15">
        <v>6.8422524628694167E-7</v>
      </c>
      <c r="V15">
        <v>7.2072524628694166E-7</v>
      </c>
      <c r="W15">
        <v>7.0072524628694164E-7</v>
      </c>
      <c r="X15">
        <v>6.7952524628694163E-7</v>
      </c>
      <c r="Y15">
        <v>6.9252524628694166E-7</v>
      </c>
      <c r="Z15">
        <v>6.8302524628694168E-7</v>
      </c>
      <c r="AA15">
        <v>6.9012524628694158E-7</v>
      </c>
      <c r="AB15">
        <v>6.748252462869416E-7</v>
      </c>
      <c r="AC15">
        <v>6.7832524628694165E-7</v>
      </c>
      <c r="AD15">
        <v>6.889252462869416E-7</v>
      </c>
      <c r="AE15">
        <v>6.8662524628694164E-7</v>
      </c>
      <c r="AF15">
        <v>6.889252462869416E-7</v>
      </c>
      <c r="AG15">
        <v>6.8422524628694167E-7</v>
      </c>
      <c r="AH15">
        <v>6.819252462869416E-7</v>
      </c>
      <c r="AI15">
        <v>6.9132524628694167E-7</v>
      </c>
      <c r="AJ15">
        <v>7.0192524628694162E-7</v>
      </c>
      <c r="AK15">
        <v>6.9012524628694158E-7</v>
      </c>
      <c r="AL15">
        <v>6.7012524628694167E-7</v>
      </c>
      <c r="AM15">
        <v>6.9832524628694167E-7</v>
      </c>
      <c r="AN15">
        <v>6.8662524628694164E-7</v>
      </c>
      <c r="AO15">
        <v>6.7832524628694165E-7</v>
      </c>
      <c r="AP15">
        <v>6.9012524628694158E-7</v>
      </c>
      <c r="AQ15">
        <v>6.7242524628694163E-7</v>
      </c>
      <c r="AR15">
        <v>6.9132524628694167E-7</v>
      </c>
      <c r="AS15">
        <v>6.8542524628694165E-7</v>
      </c>
      <c r="AT15">
        <v>6.819252462869416E-7</v>
      </c>
      <c r="AU15">
        <v>6.9252524628694166E-7</v>
      </c>
      <c r="AV15">
        <v>6.7602524628694158E-7</v>
      </c>
      <c r="AW15">
        <v>6.7832524628694165E-7</v>
      </c>
      <c r="AX15">
        <v>6.7362524628694161E-7</v>
      </c>
      <c r="AY15">
        <v>6.4892524628694166E-7</v>
      </c>
      <c r="AZ15">
        <v>6.6182524628694168E-7</v>
      </c>
      <c r="BA15">
        <v>6.7012524628694167E-7</v>
      </c>
      <c r="BB15">
        <v>6.3602524628694165E-7</v>
      </c>
      <c r="BC15">
        <v>6.7952524628694163E-7</v>
      </c>
      <c r="BD15">
        <v>6.7362524628694161E-7</v>
      </c>
      <c r="BE15">
        <v>6.6892524628694168E-7</v>
      </c>
      <c r="BF15">
        <v>6.7132524628694165E-7</v>
      </c>
      <c r="BG15">
        <v>6.8072524628694162E-7</v>
      </c>
      <c r="BH15">
        <v>6.7132524628694165E-7</v>
      </c>
      <c r="BI15">
        <v>6.8072524628694162E-7</v>
      </c>
      <c r="BJ15">
        <v>6.3952524628694159E-7</v>
      </c>
      <c r="BK15">
        <v>6.7132524628694165E-7</v>
      </c>
      <c r="BL15">
        <v>6.5482524628694168E-7</v>
      </c>
      <c r="BM15">
        <v>6.6302524628694166E-7</v>
      </c>
      <c r="BN15">
        <v>6.2422524628694161E-7</v>
      </c>
      <c r="BO15">
        <v>6.9132524628694167E-7</v>
      </c>
      <c r="BP15">
        <v>6.5952524628694161E-7</v>
      </c>
      <c r="BQ15">
        <v>6.5602524628694167E-7</v>
      </c>
      <c r="BR15">
        <v>6.5952524628694161E-7</v>
      </c>
      <c r="BS15">
        <v>6.7952524628694163E-7</v>
      </c>
      <c r="BT15">
        <v>6.5132524628694163E-7</v>
      </c>
      <c r="BU15">
        <v>6.6302524628694166E-7</v>
      </c>
      <c r="BV15">
        <v>6.748252462869416E-7</v>
      </c>
      <c r="BW15">
        <v>6.7132524628694165E-7</v>
      </c>
      <c r="BX15">
        <v>6.9012524628694158E-7</v>
      </c>
      <c r="BY15">
        <v>6.7362524628694161E-7</v>
      </c>
      <c r="BZ15">
        <v>6.9012524628694158E-7</v>
      </c>
      <c r="CA15">
        <v>6.8422524628694167E-7</v>
      </c>
      <c r="CB15">
        <v>6.960252462869416E-7</v>
      </c>
      <c r="CC15">
        <v>7.0782524628694164E-7</v>
      </c>
      <c r="CD15">
        <v>7.1252524628694168E-7</v>
      </c>
      <c r="CE15">
        <v>7.1252524628694168E-7</v>
      </c>
      <c r="CF15">
        <v>7.2312524628694163E-7</v>
      </c>
      <c r="CG15">
        <v>7.5482524628694168E-7</v>
      </c>
      <c r="CH15">
        <v>7.6542524628694163E-7</v>
      </c>
      <c r="CI15">
        <v>7.8312524628694158E-7</v>
      </c>
      <c r="CJ15">
        <v>7.7722524628694167E-7</v>
      </c>
      <c r="CK15">
        <v>8.2192524628694164E-7</v>
      </c>
      <c r="CL15">
        <v>8.3372524628694168E-7</v>
      </c>
      <c r="CM15">
        <v>8.3372524628694168E-7</v>
      </c>
      <c r="CN15">
        <v>8.5612524628694167E-7</v>
      </c>
      <c r="CO15">
        <v>8.3142524628694161E-7</v>
      </c>
      <c r="CP15">
        <v>8.4552524628694161E-7</v>
      </c>
      <c r="CQ15">
        <v>8.7372524628694161E-7</v>
      </c>
      <c r="CR15">
        <v>8.4432524628694163E-7</v>
      </c>
      <c r="CS15">
        <v>8.6202524628694169E-7</v>
      </c>
      <c r="CT15">
        <v>8.6202524628694169E-7</v>
      </c>
      <c r="CU15">
        <v>8.7022524628694167E-7</v>
      </c>
      <c r="CV15">
        <v>8.9142524628694167E-7</v>
      </c>
      <c r="CW15">
        <v>8.7372524628694161E-7</v>
      </c>
      <c r="CX15">
        <v>8.6672524628694162E-7</v>
      </c>
      <c r="CY15">
        <v>8.5022524628694165E-7</v>
      </c>
      <c r="CZ15">
        <v>8.4082524628694168E-7</v>
      </c>
      <c r="DA15">
        <v>8.1962524628694168E-7</v>
      </c>
      <c r="DB15">
        <v>8.5022524628694165E-7</v>
      </c>
      <c r="DC15">
        <v>8.3022524628694163E-7</v>
      </c>
      <c r="DD15">
        <v>8.2902524628694164E-7</v>
      </c>
      <c r="DE15">
        <v>7.9372524628694164E-7</v>
      </c>
      <c r="DF15">
        <v>8.1962524628694168E-7</v>
      </c>
      <c r="DG15">
        <v>8.4552524628694161E-7</v>
      </c>
      <c r="DH15">
        <v>8.1842524628694159E-7</v>
      </c>
      <c r="DI15">
        <v>8.2192524628694164E-7</v>
      </c>
      <c r="DJ15">
        <v>8.2782524628694166E-7</v>
      </c>
      <c r="DK15">
        <v>8.2782524628694166E-7</v>
      </c>
      <c r="DL15">
        <v>8.2312524628694162E-7</v>
      </c>
      <c r="DM15">
        <v>8.5492524628694168E-7</v>
      </c>
      <c r="DN15">
        <v>8.4782524628694168E-7</v>
      </c>
      <c r="DO15">
        <v>8.6312524628694166E-7</v>
      </c>
      <c r="DP15">
        <v>8.7142524628694165E-7</v>
      </c>
      <c r="DQ15">
        <v>9.0792524628694164E-7</v>
      </c>
      <c r="DR15">
        <v>9.1382524628694166E-7</v>
      </c>
      <c r="DS15">
        <v>9.1142524628694159E-7</v>
      </c>
      <c r="DT15">
        <v>9.1972524628694168E-7</v>
      </c>
      <c r="DU15">
        <v>9.6442524628694165E-7</v>
      </c>
      <c r="DV15">
        <v>9.6322524628694156E-7</v>
      </c>
      <c r="DW15">
        <v>9.8562524628694155E-7</v>
      </c>
      <c r="DX15">
        <v>1.0209252462869421E-6</v>
      </c>
      <c r="DY15">
        <v>1.0833252462869411E-6</v>
      </c>
      <c r="DZ15">
        <v>1.114225246286941E-6</v>
      </c>
      <c r="EA15">
        <v>1.153225246286941E-6</v>
      </c>
      <c r="EB15">
        <v>1.2072252462869421E-6</v>
      </c>
      <c r="EC15">
        <v>1.2552252462869411E-6</v>
      </c>
      <c r="ED15">
        <v>1.347225246286942E-6</v>
      </c>
      <c r="EE15">
        <v>1.3992252462869419E-6</v>
      </c>
      <c r="EF15">
        <v>1.469225246286941E-6</v>
      </c>
      <c r="EG15">
        <v>1.580225246286942E-6</v>
      </c>
      <c r="EH15">
        <v>1.6782252462869411E-6</v>
      </c>
      <c r="EI15">
        <v>1.8162252462869411E-6</v>
      </c>
      <c r="EJ15">
        <v>1.922225246286942E-6</v>
      </c>
      <c r="EK15">
        <v>2.0642252462869421E-6</v>
      </c>
      <c r="EL15">
        <v>2.1932252462869421E-6</v>
      </c>
      <c r="EM15">
        <v>2.337225246286941E-6</v>
      </c>
      <c r="EN15">
        <v>2.4842252462869419E-6</v>
      </c>
      <c r="EO15">
        <v>2.6172252462869409E-6</v>
      </c>
      <c r="EP15">
        <v>2.716225246286942E-6</v>
      </c>
      <c r="EQ15">
        <v>2.8252252462869421E-6</v>
      </c>
      <c r="ER15">
        <v>2.9442252462869422E-6</v>
      </c>
      <c r="ES15">
        <v>2.9672252462869409E-6</v>
      </c>
      <c r="ET15">
        <v>3.010225246286942E-6</v>
      </c>
      <c r="EU15">
        <v>3.0362252462869419E-6</v>
      </c>
      <c r="EV15">
        <v>3.027225246286942E-6</v>
      </c>
      <c r="EW15">
        <v>2.9752252462869419E-6</v>
      </c>
      <c r="EX15">
        <v>2.891225246286942E-6</v>
      </c>
      <c r="EY15">
        <v>2.8482252462869409E-6</v>
      </c>
      <c r="EZ15">
        <v>2.7682252462869408E-6</v>
      </c>
      <c r="FA15">
        <v>2.6932252462869419E-6</v>
      </c>
      <c r="FB15">
        <v>2.624225246286941E-6</v>
      </c>
      <c r="FC15">
        <v>2.536225246286942E-6</v>
      </c>
      <c r="FD15">
        <v>2.4502252462869419E-6</v>
      </c>
      <c r="FE15">
        <v>2.3962252462869408E-6</v>
      </c>
      <c r="FF15">
        <v>2.3572252462869408E-6</v>
      </c>
      <c r="FG15">
        <v>2.2922252462869419E-6</v>
      </c>
      <c r="FH15">
        <v>2.303225246286941E-6</v>
      </c>
      <c r="FI15">
        <v>2.2452252462869409E-6</v>
      </c>
      <c r="FJ15">
        <v>2.2172252462869422E-6</v>
      </c>
      <c r="FK15">
        <v>2.2262252462869412E-6</v>
      </c>
      <c r="FL15">
        <v>2.203225246286942E-6</v>
      </c>
      <c r="FM15">
        <v>2.2122252462869418E-6</v>
      </c>
      <c r="FN15">
        <v>2.2162252462869408E-6</v>
      </c>
      <c r="FO15">
        <v>2.198225246286942E-6</v>
      </c>
      <c r="FP15">
        <v>2.203225246286942E-6</v>
      </c>
      <c r="FQ15">
        <v>2.179225246286941E-6</v>
      </c>
      <c r="FR15">
        <v>2.2282252462869409E-6</v>
      </c>
      <c r="FS15">
        <v>2.1972252462869419E-6</v>
      </c>
      <c r="FT15">
        <v>2.2082252462869411E-6</v>
      </c>
      <c r="FU15">
        <v>2.2112252462869409E-6</v>
      </c>
      <c r="FV15">
        <v>2.2232252462869409E-6</v>
      </c>
      <c r="FW15">
        <v>2.2062252462869409E-6</v>
      </c>
      <c r="FX15">
        <v>2.2192252462869419E-6</v>
      </c>
      <c r="FY15">
        <v>2.2052252462869421E-6</v>
      </c>
      <c r="FZ15">
        <v>2.2212252462869412E-6</v>
      </c>
      <c r="GA15">
        <v>2.1912252462869411E-6</v>
      </c>
      <c r="GB15">
        <v>2.220225246286942E-6</v>
      </c>
      <c r="GC15">
        <v>2.2062252462869409E-6</v>
      </c>
      <c r="GD15">
        <v>2.2082252462869411E-6</v>
      </c>
      <c r="GE15">
        <v>2.220225246286942E-6</v>
      </c>
      <c r="GF15">
        <v>2.2172252462869422E-6</v>
      </c>
      <c r="GG15">
        <v>2.2312252462869411E-6</v>
      </c>
      <c r="GH15">
        <v>2.2272252462869421E-6</v>
      </c>
      <c r="GI15">
        <v>2.2452252462869409E-6</v>
      </c>
      <c r="GJ15">
        <v>2.2362252462869419E-6</v>
      </c>
      <c r="GK15">
        <v>2.2762252462869419E-6</v>
      </c>
      <c r="GL15">
        <v>2.2722252462869408E-6</v>
      </c>
      <c r="GM15">
        <v>2.291225246286941E-6</v>
      </c>
      <c r="GN15">
        <v>2.3062252462869408E-6</v>
      </c>
      <c r="GO15">
        <v>2.3212252462869419E-6</v>
      </c>
      <c r="GP15">
        <v>2.3192252462869418E-6</v>
      </c>
      <c r="GQ15">
        <v>2.327225246286942E-6</v>
      </c>
      <c r="GR15">
        <v>2.337225246286941E-6</v>
      </c>
      <c r="GS15">
        <v>2.3572252462869408E-6</v>
      </c>
      <c r="GT15">
        <v>2.3302252462869409E-6</v>
      </c>
      <c r="GU15">
        <v>2.356225246286942E-6</v>
      </c>
      <c r="GV15">
        <v>2.3692252462869409E-6</v>
      </c>
      <c r="GW15">
        <v>2.3742252462869408E-6</v>
      </c>
      <c r="GX15">
        <v>2.3802252462869421E-6</v>
      </c>
      <c r="GY15">
        <v>2.3702252462869418E-6</v>
      </c>
      <c r="GZ15">
        <v>2.3672252462869412E-6</v>
      </c>
      <c r="HA15">
        <v>2.4032252462869409E-6</v>
      </c>
      <c r="HB15">
        <v>2.3872252462869418E-6</v>
      </c>
      <c r="HC15">
        <v>2.3692252462869409E-6</v>
      </c>
      <c r="HD15">
        <v>2.3862252462869409E-6</v>
      </c>
      <c r="HE15">
        <v>2.3852252462869421E-6</v>
      </c>
      <c r="HF15">
        <v>2.3532252462869418E-6</v>
      </c>
      <c r="HG15">
        <v>2.3912252462869408E-6</v>
      </c>
      <c r="HH15">
        <v>2.3742252462869408E-6</v>
      </c>
      <c r="HI15">
        <v>2.3672252462869412E-6</v>
      </c>
      <c r="HJ15">
        <v>2.3792252462869408E-6</v>
      </c>
      <c r="HK15">
        <v>2.3462252462869421E-6</v>
      </c>
      <c r="HL15">
        <v>2.3332252462869411E-6</v>
      </c>
      <c r="HM15">
        <v>2.3662252462869419E-6</v>
      </c>
      <c r="HN15">
        <v>2.356225246286942E-6</v>
      </c>
      <c r="HO15">
        <v>2.344225246286942E-6</v>
      </c>
      <c r="HP15">
        <v>2.3462252462869421E-6</v>
      </c>
      <c r="HQ15">
        <v>2.3692252462869409E-6</v>
      </c>
      <c r="HR15">
        <v>2.3322252462869411E-6</v>
      </c>
      <c r="HS15">
        <v>2.310225246286942E-6</v>
      </c>
      <c r="HT15">
        <v>2.337225246286941E-6</v>
      </c>
      <c r="HU15">
        <v>2.3132252462869409E-6</v>
      </c>
      <c r="HV15">
        <v>2.303225246286941E-6</v>
      </c>
      <c r="HW15">
        <v>2.3122252462869421E-6</v>
      </c>
      <c r="HX15">
        <v>2.3042252462869419E-6</v>
      </c>
      <c r="HY15">
        <v>2.3002252462869421E-6</v>
      </c>
      <c r="HZ15">
        <v>2.2942252462869412E-6</v>
      </c>
      <c r="IA15">
        <v>2.310225246286942E-6</v>
      </c>
      <c r="IB15">
        <v>2.2892252462869408E-6</v>
      </c>
      <c r="IC15">
        <v>2.2972252462869418E-6</v>
      </c>
      <c r="ID15">
        <v>2.2802252462869418E-6</v>
      </c>
      <c r="IE15">
        <v>2.325225246286941E-6</v>
      </c>
      <c r="IF15">
        <v>2.3002252462869421E-6</v>
      </c>
      <c r="IG15">
        <v>2.2732252462869421E-6</v>
      </c>
      <c r="IH15">
        <v>2.320225246286941E-6</v>
      </c>
      <c r="II15">
        <v>2.3062252462869408E-6</v>
      </c>
      <c r="IJ15">
        <v>2.3212252462869419E-6</v>
      </c>
      <c r="IK15">
        <v>2.3502252462869412E-6</v>
      </c>
      <c r="IL15">
        <v>2.3622252462869412E-6</v>
      </c>
      <c r="IM15">
        <v>2.3512252462869421E-6</v>
      </c>
      <c r="IN15">
        <v>2.3742252462869408E-6</v>
      </c>
      <c r="IO15">
        <v>2.3672252462869412E-6</v>
      </c>
      <c r="IP15">
        <v>2.3722252462869411E-6</v>
      </c>
      <c r="IQ15">
        <v>2.378225246286942E-6</v>
      </c>
      <c r="IR15">
        <v>2.3912252462869408E-6</v>
      </c>
      <c r="IS15">
        <v>2.410225246286941E-6</v>
      </c>
      <c r="IT15">
        <v>2.4032252462869409E-6</v>
      </c>
      <c r="IU15">
        <v>2.4302252462869408E-6</v>
      </c>
      <c r="IV15">
        <v>2.4382252462869418E-6</v>
      </c>
      <c r="IW15">
        <v>2.4522252462869412E-6</v>
      </c>
      <c r="IX15">
        <v>2.4712252462869409E-6</v>
      </c>
      <c r="IY15">
        <v>2.4702252462869421E-6</v>
      </c>
      <c r="IZ15">
        <v>2.502225246286942E-6</v>
      </c>
      <c r="JA15">
        <v>2.5152252462869408E-6</v>
      </c>
      <c r="JB15">
        <v>2.536225246286942E-6</v>
      </c>
      <c r="JC15">
        <v>2.5422252462869412E-6</v>
      </c>
      <c r="JD15">
        <v>2.5772252462869421E-6</v>
      </c>
      <c r="JE15">
        <v>2.6062252462869422E-6</v>
      </c>
      <c r="JF15">
        <v>2.6252252462869419E-6</v>
      </c>
      <c r="JG15">
        <v>2.6562252462869409E-6</v>
      </c>
      <c r="JH15">
        <v>2.6852252462869409E-6</v>
      </c>
      <c r="JI15">
        <v>2.7242252462869409E-6</v>
      </c>
      <c r="JJ15">
        <v>2.7662252462869419E-6</v>
      </c>
      <c r="JK15">
        <v>2.7782252462869411E-6</v>
      </c>
      <c r="JL15">
        <v>2.8292252462869411E-6</v>
      </c>
      <c r="JM15">
        <v>2.8982252462869421E-6</v>
      </c>
      <c r="JN15">
        <v>2.9292252462869419E-6</v>
      </c>
      <c r="JO15">
        <v>2.9502252462869409E-6</v>
      </c>
      <c r="JP15">
        <v>3.0362252462869419E-6</v>
      </c>
      <c r="JQ15">
        <v>3.083225246286942E-6</v>
      </c>
      <c r="JR15">
        <v>3.1462252462869421E-6</v>
      </c>
      <c r="JS15">
        <v>3.1842252462869411E-6</v>
      </c>
      <c r="JT15">
        <v>3.2592252462869408E-6</v>
      </c>
      <c r="JU15">
        <v>3.346225246286941E-6</v>
      </c>
      <c r="JV15">
        <v>3.3932252462869412E-6</v>
      </c>
      <c r="JW15">
        <v>3.472225246286942E-6</v>
      </c>
      <c r="JX15">
        <v>3.562225246286942E-6</v>
      </c>
      <c r="JY15">
        <v>3.6362252462869412E-6</v>
      </c>
      <c r="JZ15">
        <v>3.7222252462869422E-6</v>
      </c>
      <c r="KA15">
        <v>3.7952252462869421E-6</v>
      </c>
      <c r="KB15">
        <v>3.8782252462869416E-6</v>
      </c>
      <c r="KC15">
        <v>3.9612252462869406E-6</v>
      </c>
      <c r="KD15">
        <v>4.0592252462869412E-6</v>
      </c>
      <c r="KE15">
        <v>4.1652252462869424E-6</v>
      </c>
      <c r="KF15">
        <v>4.2652252462869406E-6</v>
      </c>
      <c r="KG15">
        <v>4.3302252462869417E-6</v>
      </c>
      <c r="KH15">
        <v>4.4382252462869413E-6</v>
      </c>
      <c r="KI15">
        <v>4.5572252462869414E-6</v>
      </c>
      <c r="KJ15">
        <v>4.6692252462869422E-6</v>
      </c>
      <c r="KK15">
        <v>4.7942252462869418E-6</v>
      </c>
      <c r="KL15">
        <v>4.8892252462869417E-6</v>
      </c>
      <c r="KM15">
        <v>5.0022252462869422E-6</v>
      </c>
      <c r="KN15">
        <v>5.0962252462869416E-6</v>
      </c>
      <c r="KO15">
        <v>5.2322252462869434E-6</v>
      </c>
      <c r="KP15">
        <v>5.3302252462869423E-6</v>
      </c>
      <c r="KQ15">
        <v>5.4322252462869423E-6</v>
      </c>
      <c r="KR15">
        <v>5.5342252462869423E-6</v>
      </c>
      <c r="KS15">
        <v>5.6582252462869423E-6</v>
      </c>
      <c r="KT15">
        <v>5.7642252462869418E-6</v>
      </c>
      <c r="KU15">
        <v>5.817225246286942E-6</v>
      </c>
      <c r="KV15">
        <v>5.9262252462869422E-6</v>
      </c>
      <c r="KW15">
        <v>6.0182252462869423E-6</v>
      </c>
      <c r="KX15">
        <v>6.0962252462869422E-6</v>
      </c>
      <c r="KY15">
        <v>6.172225246286942E-6</v>
      </c>
      <c r="KZ15">
        <v>6.2202252462869422E-6</v>
      </c>
      <c r="LA15">
        <v>6.3002252462869423E-6</v>
      </c>
      <c r="LB15">
        <v>6.3592252462869421E-6</v>
      </c>
      <c r="LC15">
        <v>6.3832252462869422E-6</v>
      </c>
      <c r="LD15">
        <v>6.4392252462869422E-6</v>
      </c>
      <c r="LE15">
        <v>6.4512252462869422E-6</v>
      </c>
      <c r="LF15">
        <v>6.4812252462869419E-6</v>
      </c>
      <c r="LG15">
        <v>6.510225246286942E-6</v>
      </c>
      <c r="LH15">
        <v>6.4582252462869423E-6</v>
      </c>
      <c r="LI15">
        <v>6.4972252462869423E-6</v>
      </c>
      <c r="LJ15">
        <v>6.4952252462869421E-6</v>
      </c>
      <c r="LK15">
        <v>6.4622252462869418E-6</v>
      </c>
      <c r="LL15">
        <v>6.442225246286942E-6</v>
      </c>
      <c r="LM15">
        <v>6.3992252462869434E-6</v>
      </c>
      <c r="LN15">
        <v>6.3482252462869434E-6</v>
      </c>
      <c r="LO15">
        <v>6.3162252462869418E-6</v>
      </c>
      <c r="LP15">
        <v>6.2762252462869422E-6</v>
      </c>
      <c r="LQ15">
        <v>6.2182252462869421E-6</v>
      </c>
      <c r="LR15">
        <v>6.1642252462869422E-6</v>
      </c>
      <c r="LS15">
        <v>6.1092252462869419E-6</v>
      </c>
      <c r="LT15">
        <v>6.0592252462869424E-6</v>
      </c>
      <c r="LU15">
        <v>5.9722252462869422E-6</v>
      </c>
      <c r="LV15">
        <v>5.9172252462869419E-6</v>
      </c>
      <c r="LW15">
        <v>5.8502252462869424E-6</v>
      </c>
      <c r="LX15">
        <v>5.7902252462869421E-6</v>
      </c>
      <c r="LY15">
        <v>5.7332252462869416E-6</v>
      </c>
      <c r="LZ15">
        <v>5.6782252462869422E-6</v>
      </c>
      <c r="MA15">
        <v>5.6142252462869416E-6</v>
      </c>
      <c r="MB15">
        <v>5.540225246286942E-6</v>
      </c>
      <c r="MC15">
        <v>5.4732252462869416E-6</v>
      </c>
      <c r="MD15">
        <v>5.4212252462869419E-6</v>
      </c>
      <c r="ME15">
        <v>5.3812252462869423E-6</v>
      </c>
      <c r="MF15">
        <v>5.3132252462869423E-6</v>
      </c>
      <c r="MG15">
        <v>5.2662252462869434E-6</v>
      </c>
      <c r="MH15">
        <v>5.2282252462869422E-6</v>
      </c>
      <c r="MI15">
        <v>5.1832252462869418E-6</v>
      </c>
      <c r="MJ15">
        <v>5.1302252462869416E-6</v>
      </c>
      <c r="MK15">
        <v>5.0962252462869416E-6</v>
      </c>
      <c r="ML15">
        <v>5.0632252462869421E-6</v>
      </c>
      <c r="MM15">
        <v>5.0472252462869418E-6</v>
      </c>
      <c r="MN15">
        <v>5.0082252462869418E-6</v>
      </c>
      <c r="MO15">
        <v>4.9972252462869422E-6</v>
      </c>
      <c r="MP15">
        <v>4.9762252462869419E-6</v>
      </c>
      <c r="MQ15">
        <v>4.9442252462869421E-6</v>
      </c>
      <c r="MR15">
        <v>4.9352252462869418E-6</v>
      </c>
      <c r="MS15">
        <v>4.9242252462869423E-6</v>
      </c>
      <c r="MT15">
        <v>4.9352252462869418E-6</v>
      </c>
      <c r="MU15">
        <v>4.9092252462869424E-6</v>
      </c>
      <c r="MV15">
        <v>4.9222252462869421E-6</v>
      </c>
      <c r="MW15">
        <v>4.9342252462869422E-6</v>
      </c>
      <c r="MX15">
        <v>4.9342252462869422E-6</v>
      </c>
      <c r="MY15">
        <v>4.9582252462869423E-6</v>
      </c>
      <c r="MZ15">
        <v>4.9892252462869416E-6</v>
      </c>
      <c r="NA15">
        <v>4.9782252462869421E-6</v>
      </c>
      <c r="NB15">
        <v>5.0162252462869424E-6</v>
      </c>
      <c r="NC15">
        <v>5.022225246286942E-6</v>
      </c>
      <c r="ND15">
        <v>5.1022252462869421E-6</v>
      </c>
      <c r="NE15">
        <v>5.1202252462869426E-6</v>
      </c>
      <c r="NF15">
        <v>5.1872252462869421E-6</v>
      </c>
      <c r="NG15">
        <v>5.1912252462869424E-6</v>
      </c>
      <c r="NH15">
        <v>5.2642252462869424E-6</v>
      </c>
      <c r="NI15">
        <v>5.2972252462869419E-6</v>
      </c>
      <c r="NJ15">
        <v>5.3682252462869426E-6</v>
      </c>
      <c r="NK15">
        <v>5.4082252462869422E-6</v>
      </c>
      <c r="NL15">
        <v>5.479225246286942E-6</v>
      </c>
      <c r="NM15">
        <v>5.5272252462869422E-6</v>
      </c>
      <c r="NN15">
        <v>5.5942252462869418E-6</v>
      </c>
      <c r="NO15">
        <v>5.6492252462869421E-6</v>
      </c>
      <c r="NP15">
        <v>5.7022252462869423E-6</v>
      </c>
      <c r="NQ15">
        <v>5.7802252462869422E-6</v>
      </c>
      <c r="NR15">
        <v>5.8142252462869422E-6</v>
      </c>
      <c r="NS15">
        <v>5.9232252462869424E-6</v>
      </c>
      <c r="NT15">
        <v>5.9672252462869423E-6</v>
      </c>
      <c r="NU15">
        <v>6.0542252462869416E-6</v>
      </c>
      <c r="NV15">
        <v>6.1362252462869418E-6</v>
      </c>
      <c r="NW15">
        <v>6.177225246286942E-6</v>
      </c>
      <c r="NX15">
        <v>6.2862252462869421E-6</v>
      </c>
      <c r="NY15">
        <v>6.3292252462869424E-6</v>
      </c>
      <c r="NZ15">
        <v>6.4282252462869418E-6</v>
      </c>
      <c r="OA15">
        <v>6.5172252462869421E-6</v>
      </c>
      <c r="OB15">
        <v>6.5772252462869424E-6</v>
      </c>
      <c r="OC15">
        <v>6.6992252462869422E-6</v>
      </c>
      <c r="OD15">
        <v>6.7832252462869417E-6</v>
      </c>
      <c r="OE15">
        <v>6.8382252462869421E-6</v>
      </c>
      <c r="OF15">
        <v>6.9262252462869419E-6</v>
      </c>
      <c r="OG15">
        <v>7.0022252462869434E-6</v>
      </c>
      <c r="OH15">
        <v>7.1032252462869421E-6</v>
      </c>
      <c r="OI15">
        <v>7.1502252462869418E-6</v>
      </c>
      <c r="OJ15">
        <v>7.249225246286942E-6</v>
      </c>
      <c r="OK15">
        <v>7.3102252462869419E-6</v>
      </c>
      <c r="OL15" t="s">
        <v>402</v>
      </c>
    </row>
    <row r="16" spans="1:402" ht="14.4" x14ac:dyDescent="0.25">
      <c r="A16" s="1">
        <v>15</v>
      </c>
      <c r="B16">
        <v>8.2207284455445283E-7</v>
      </c>
      <c r="C16">
        <v>8.0207284455445292E-7</v>
      </c>
      <c r="D16">
        <v>8.0557284455445286E-7</v>
      </c>
      <c r="E16">
        <v>7.8437284455445286E-7</v>
      </c>
      <c r="F16">
        <v>7.8677284455445283E-7</v>
      </c>
      <c r="G16">
        <v>7.6557284455445282E-7</v>
      </c>
      <c r="H16">
        <v>7.4437284455445282E-7</v>
      </c>
      <c r="I16">
        <v>7.5147284455445282E-7</v>
      </c>
      <c r="J16">
        <v>7.5847284455445282E-7</v>
      </c>
      <c r="K16">
        <v>7.5027284455445284E-7</v>
      </c>
      <c r="L16">
        <v>7.4437284455445282E-7</v>
      </c>
      <c r="M16">
        <v>7.5027284455445284E-7</v>
      </c>
      <c r="N16">
        <v>7.3847284455445291E-7</v>
      </c>
      <c r="O16">
        <v>7.2557284455445289E-7</v>
      </c>
      <c r="P16">
        <v>7.3257284455445289E-7</v>
      </c>
      <c r="Q16">
        <v>7.3377284455445287E-7</v>
      </c>
      <c r="R16">
        <v>7.5147284455445282E-7</v>
      </c>
      <c r="S16">
        <v>7.3147284455445291E-7</v>
      </c>
      <c r="T16">
        <v>7.0907284455445292E-7</v>
      </c>
      <c r="U16">
        <v>7.3377284455445287E-7</v>
      </c>
      <c r="V16">
        <v>7.2667284455445287E-7</v>
      </c>
      <c r="W16">
        <v>7.2087284455445285E-7</v>
      </c>
      <c r="X16">
        <v>7.2317284455445292E-7</v>
      </c>
      <c r="Y16">
        <v>7.0077284455445283E-7</v>
      </c>
      <c r="Z16">
        <v>7.3147284455445291E-7</v>
      </c>
      <c r="AA16">
        <v>7.1967284455445287E-7</v>
      </c>
      <c r="AB16">
        <v>7.0437284455445288E-7</v>
      </c>
      <c r="AC16">
        <v>7.1257284455445287E-7</v>
      </c>
      <c r="AD16">
        <v>7.3727284455445292E-7</v>
      </c>
      <c r="AE16">
        <v>7.031728445544529E-7</v>
      </c>
      <c r="AF16">
        <v>7.1377284455445285E-7</v>
      </c>
      <c r="AG16">
        <v>7.102728445544529E-7</v>
      </c>
      <c r="AH16">
        <v>7.0077284455445283E-7</v>
      </c>
      <c r="AI16">
        <v>7.1607284455445292E-7</v>
      </c>
      <c r="AJ16">
        <v>7.2667284455445287E-7</v>
      </c>
      <c r="AK16">
        <v>7.2557284455445289E-7</v>
      </c>
      <c r="AL16">
        <v>7.0907284455445292E-7</v>
      </c>
      <c r="AM16">
        <v>7.0557284455445287E-7</v>
      </c>
      <c r="AN16">
        <v>7.2087284455445285E-7</v>
      </c>
      <c r="AO16">
        <v>7.1497284455445283E-7</v>
      </c>
      <c r="AP16">
        <v>7.2087284455445285E-7</v>
      </c>
      <c r="AQ16">
        <v>7.1137284455445288E-7</v>
      </c>
      <c r="AR16">
        <v>6.9967284455445285E-7</v>
      </c>
      <c r="AS16">
        <v>7.0907284455445292E-7</v>
      </c>
      <c r="AT16">
        <v>7.0437284455445288E-7</v>
      </c>
      <c r="AU16">
        <v>7.1257284455445287E-7</v>
      </c>
      <c r="AV16">
        <v>7.031728445544529E-7</v>
      </c>
      <c r="AW16">
        <v>6.9137284455445286E-7</v>
      </c>
      <c r="AX16">
        <v>7.102728445544529E-7</v>
      </c>
      <c r="AY16">
        <v>7.1257284455445287E-7</v>
      </c>
      <c r="AZ16">
        <v>7.1137284455445288E-7</v>
      </c>
      <c r="BA16">
        <v>7.0667284455445285E-7</v>
      </c>
      <c r="BB16">
        <v>7.2907284455445283E-7</v>
      </c>
      <c r="BC16">
        <v>6.9017284455445288E-7</v>
      </c>
      <c r="BD16">
        <v>6.9967284455445285E-7</v>
      </c>
      <c r="BE16">
        <v>6.890728445544529E-7</v>
      </c>
      <c r="BF16">
        <v>7.3027284455445292E-7</v>
      </c>
      <c r="BG16">
        <v>7.0197284455445292E-7</v>
      </c>
      <c r="BH16">
        <v>6.9967284455445285E-7</v>
      </c>
      <c r="BI16">
        <v>7.1257284455445287E-7</v>
      </c>
      <c r="BJ16">
        <v>7.0557284455445287E-7</v>
      </c>
      <c r="BK16">
        <v>6.8547284455445284E-7</v>
      </c>
      <c r="BL16">
        <v>6.9727284455445288E-7</v>
      </c>
      <c r="BM16">
        <v>7.0557284455445287E-7</v>
      </c>
      <c r="BN16">
        <v>6.9727284455445288E-7</v>
      </c>
      <c r="BO16">
        <v>6.9257284455445285E-7</v>
      </c>
      <c r="BP16">
        <v>6.9497284455445292E-7</v>
      </c>
      <c r="BQ16">
        <v>7.0907284455445292E-7</v>
      </c>
      <c r="BR16">
        <v>7.0077284455445283E-7</v>
      </c>
      <c r="BS16">
        <v>6.8667284455445283E-7</v>
      </c>
      <c r="BT16">
        <v>6.960728445544529E-7</v>
      </c>
      <c r="BU16">
        <v>7.2787284455445285E-7</v>
      </c>
      <c r="BV16">
        <v>6.9497284455445292E-7</v>
      </c>
      <c r="BW16">
        <v>7.0907284455445292E-7</v>
      </c>
      <c r="BX16">
        <v>7.2437284455445291E-7</v>
      </c>
      <c r="BY16">
        <v>7.2087284455445285E-7</v>
      </c>
      <c r="BZ16">
        <v>7.1967284455445287E-7</v>
      </c>
      <c r="CA16">
        <v>7.3027284455445292E-7</v>
      </c>
      <c r="CB16">
        <v>7.2317284455445292E-7</v>
      </c>
      <c r="CC16">
        <v>7.2557284455445289E-7</v>
      </c>
      <c r="CD16">
        <v>7.6557284455445282E-7</v>
      </c>
      <c r="CE16">
        <v>7.5027284455445284E-7</v>
      </c>
      <c r="CF16">
        <v>7.7497284455445289E-7</v>
      </c>
      <c r="CG16">
        <v>7.7737284455445286E-7</v>
      </c>
      <c r="CH16">
        <v>7.9027284455445288E-7</v>
      </c>
      <c r="CI16">
        <v>8.1617284455445292E-7</v>
      </c>
      <c r="CJ16">
        <v>8.3387284455445287E-7</v>
      </c>
      <c r="CK16">
        <v>8.5857284455445282E-7</v>
      </c>
      <c r="CL16">
        <v>8.5387284455445289E-7</v>
      </c>
      <c r="CM16">
        <v>8.4917284455445286E-7</v>
      </c>
      <c r="CN16">
        <v>8.8797284455445291E-7</v>
      </c>
      <c r="CO16">
        <v>8.9037284455445288E-7</v>
      </c>
      <c r="CP16">
        <v>9.032728445544529E-7</v>
      </c>
      <c r="CQ16">
        <v>8.9507284455445292E-7</v>
      </c>
      <c r="CR16">
        <v>8.9037284455445288E-7</v>
      </c>
      <c r="CS16">
        <v>8.8207284455445289E-7</v>
      </c>
      <c r="CT16">
        <v>8.962728445544529E-7</v>
      </c>
      <c r="CU16">
        <v>8.8327284455445288E-7</v>
      </c>
      <c r="CV16">
        <v>8.7267284455445282E-7</v>
      </c>
      <c r="CW16">
        <v>8.8797284455445291E-7</v>
      </c>
      <c r="CX16">
        <v>8.8567284455445285E-7</v>
      </c>
      <c r="CY16">
        <v>8.9507284455445292E-7</v>
      </c>
      <c r="CZ16">
        <v>8.6677284455445291E-7</v>
      </c>
      <c r="DA16">
        <v>8.7857284455445284E-7</v>
      </c>
      <c r="DB16">
        <v>8.4797284455445287E-7</v>
      </c>
      <c r="DC16">
        <v>8.4327284455445284E-7</v>
      </c>
      <c r="DD16">
        <v>8.5737284455445284E-7</v>
      </c>
      <c r="DE16">
        <v>8.4677284455445289E-7</v>
      </c>
      <c r="DF16">
        <v>8.4557284455445291E-7</v>
      </c>
      <c r="DG16">
        <v>8.1267284455445287E-7</v>
      </c>
      <c r="DH16">
        <v>8.3617284455445283E-7</v>
      </c>
      <c r="DI16">
        <v>8.173728445544529E-7</v>
      </c>
      <c r="DJ16">
        <v>8.173728445544529E-7</v>
      </c>
      <c r="DK16">
        <v>8.0437284455445288E-7</v>
      </c>
      <c r="DL16">
        <v>8.3387284455445287E-7</v>
      </c>
      <c r="DM16">
        <v>8.2557284455445288E-7</v>
      </c>
      <c r="DN16">
        <v>8.0677284455445285E-7</v>
      </c>
      <c r="DO16">
        <v>8.6327284455445286E-7</v>
      </c>
      <c r="DP16">
        <v>8.243728445544529E-7</v>
      </c>
      <c r="DQ16">
        <v>8.7857284455445284E-7</v>
      </c>
      <c r="DR16">
        <v>8.7267284455445282E-7</v>
      </c>
      <c r="DS16">
        <v>8.891728445544529E-7</v>
      </c>
      <c r="DT16">
        <v>8.8677284455445282E-7</v>
      </c>
      <c r="DU16">
        <v>9.173728445544529E-7</v>
      </c>
      <c r="DV16">
        <v>9.3037284455445292E-7</v>
      </c>
      <c r="DW16">
        <v>9.6807284455445279E-7</v>
      </c>
      <c r="DX16">
        <v>9.7397284455445302E-7</v>
      </c>
      <c r="DY16">
        <v>9.9867284455445297E-7</v>
      </c>
      <c r="DZ16">
        <v>1.0433728445544529E-6</v>
      </c>
      <c r="EA16">
        <v>1.0704728445544531E-6</v>
      </c>
      <c r="EB16">
        <v>1.134472844554453E-6</v>
      </c>
      <c r="EC16">
        <v>1.171472844554453E-6</v>
      </c>
      <c r="ED16">
        <v>1.2144728445544531E-6</v>
      </c>
      <c r="EE16">
        <v>1.2884728445544529E-6</v>
      </c>
      <c r="EF16">
        <v>1.3414728445544531E-6</v>
      </c>
      <c r="EG16">
        <v>1.4254728445544531E-6</v>
      </c>
      <c r="EH16">
        <v>1.4884728445544529E-6</v>
      </c>
      <c r="EI16">
        <v>1.604472844554453E-6</v>
      </c>
      <c r="EJ16">
        <v>1.6964728445544531E-6</v>
      </c>
      <c r="EK16">
        <v>1.8094728445544529E-6</v>
      </c>
      <c r="EL16">
        <v>1.9564728445544529E-6</v>
      </c>
      <c r="EM16">
        <v>2.0494728445544531E-6</v>
      </c>
      <c r="EN16">
        <v>2.1684728445544532E-6</v>
      </c>
      <c r="EO16">
        <v>2.2624728445544531E-6</v>
      </c>
      <c r="EP16">
        <v>2.3644728445544531E-6</v>
      </c>
      <c r="EQ16">
        <v>2.4484728445544531E-6</v>
      </c>
      <c r="ER16">
        <v>2.5144728445544529E-6</v>
      </c>
      <c r="ES16">
        <v>2.5974728445544528E-6</v>
      </c>
      <c r="ET16">
        <v>2.6124728445544531E-6</v>
      </c>
      <c r="EU16">
        <v>2.6584728445544532E-6</v>
      </c>
      <c r="EV16">
        <v>2.6204728445544528E-6</v>
      </c>
      <c r="EW16">
        <v>2.6184728445544531E-6</v>
      </c>
      <c r="EX16">
        <v>2.5704728445544529E-6</v>
      </c>
      <c r="EY16">
        <v>2.509472844554453E-6</v>
      </c>
      <c r="EZ16">
        <v>2.4724728445544532E-6</v>
      </c>
      <c r="FA16">
        <v>2.397472844554453E-6</v>
      </c>
      <c r="FB16">
        <v>2.346472844554453E-6</v>
      </c>
      <c r="FC16">
        <v>2.2854728445544531E-6</v>
      </c>
      <c r="FD16">
        <v>2.2704728445544528E-6</v>
      </c>
      <c r="FE16">
        <v>2.2184728445544531E-6</v>
      </c>
      <c r="FF16">
        <v>2.1734728445544531E-6</v>
      </c>
      <c r="FG16">
        <v>2.1514728445544532E-6</v>
      </c>
      <c r="FH16">
        <v>2.1474728445544529E-6</v>
      </c>
      <c r="FI16">
        <v>2.115472844554453E-6</v>
      </c>
      <c r="FJ16">
        <v>2.1254728445544529E-6</v>
      </c>
      <c r="FK16">
        <v>2.109472844554453E-6</v>
      </c>
      <c r="FL16">
        <v>2.0914728445544529E-6</v>
      </c>
      <c r="FM16">
        <v>2.1064728445544532E-6</v>
      </c>
      <c r="FN16">
        <v>2.0914728445544529E-6</v>
      </c>
      <c r="FO16">
        <v>2.102472844554452E-6</v>
      </c>
      <c r="FP16">
        <v>2.1194728445544521E-6</v>
      </c>
      <c r="FQ16">
        <v>2.1194728445544521E-6</v>
      </c>
      <c r="FR16">
        <v>2.1124728445544528E-6</v>
      </c>
      <c r="FS16">
        <v>2.0964728445544529E-6</v>
      </c>
      <c r="FT16">
        <v>2.1224728445544531E-6</v>
      </c>
      <c r="FU16">
        <v>2.1344728445544532E-6</v>
      </c>
      <c r="FV16">
        <v>2.1074728445544528E-6</v>
      </c>
      <c r="FW16">
        <v>2.0964728445544529E-6</v>
      </c>
      <c r="FX16">
        <v>2.1134728445544529E-6</v>
      </c>
      <c r="FY16">
        <v>2.109472844554453E-6</v>
      </c>
      <c r="FZ16">
        <v>2.104472844554453E-6</v>
      </c>
      <c r="GA16">
        <v>2.102472844554452E-6</v>
      </c>
      <c r="GB16">
        <v>2.1144728445544529E-6</v>
      </c>
      <c r="GC16">
        <v>2.1014728445544528E-6</v>
      </c>
      <c r="GD16">
        <v>2.1084728445544529E-6</v>
      </c>
      <c r="GE16">
        <v>2.1114728445544531E-6</v>
      </c>
      <c r="GF16">
        <v>2.121472844554453E-6</v>
      </c>
      <c r="GG16">
        <v>2.1334728445544531E-6</v>
      </c>
      <c r="GH16">
        <v>2.120472844554453E-6</v>
      </c>
      <c r="GI16">
        <v>2.132472844554453E-6</v>
      </c>
      <c r="GJ16">
        <v>2.137472844554453E-6</v>
      </c>
      <c r="GK16">
        <v>2.1474728445544529E-6</v>
      </c>
      <c r="GL16">
        <v>2.1594728445544529E-6</v>
      </c>
      <c r="GM16">
        <v>2.1614728445544531E-6</v>
      </c>
      <c r="GN16">
        <v>2.177472844554453E-6</v>
      </c>
      <c r="GO16">
        <v>2.1954728445544531E-6</v>
      </c>
      <c r="GP16">
        <v>2.2124728445544531E-6</v>
      </c>
      <c r="GQ16">
        <v>2.2154728445544529E-6</v>
      </c>
      <c r="GR16">
        <v>2.222472844554453E-6</v>
      </c>
      <c r="GS16">
        <v>2.2254728445544528E-6</v>
      </c>
      <c r="GT16">
        <v>2.2354728445544531E-6</v>
      </c>
      <c r="GU16">
        <v>2.2544728445544529E-6</v>
      </c>
      <c r="GV16">
        <v>2.2474728445544532E-6</v>
      </c>
      <c r="GW16">
        <v>2.2404728445544531E-6</v>
      </c>
      <c r="GX16">
        <v>2.2374728445544529E-6</v>
      </c>
      <c r="GY16">
        <v>2.2474728445544532E-6</v>
      </c>
      <c r="GZ16">
        <v>2.2484728445544528E-6</v>
      </c>
      <c r="HA16">
        <v>2.2644728445544532E-6</v>
      </c>
      <c r="HB16">
        <v>2.2484728445544528E-6</v>
      </c>
      <c r="HC16">
        <v>2.2344728445544531E-6</v>
      </c>
      <c r="HD16">
        <v>2.2344728445544531E-6</v>
      </c>
      <c r="HE16">
        <v>2.267472844554453E-6</v>
      </c>
      <c r="HF16">
        <v>2.2484728445544528E-6</v>
      </c>
      <c r="HG16">
        <v>2.2474728445544532E-6</v>
      </c>
      <c r="HH16">
        <v>2.2344728445544531E-6</v>
      </c>
      <c r="HI16">
        <v>2.2304728445544532E-6</v>
      </c>
      <c r="HJ16">
        <v>2.2184728445544531E-6</v>
      </c>
      <c r="HK16">
        <v>2.2384728445544529E-6</v>
      </c>
      <c r="HL16">
        <v>2.2124728445544531E-6</v>
      </c>
      <c r="HM16">
        <v>2.2384728445544529E-6</v>
      </c>
      <c r="HN16">
        <v>2.227472844554453E-6</v>
      </c>
      <c r="HO16">
        <v>2.205472844554453E-6</v>
      </c>
      <c r="HP16">
        <v>2.211472844554453E-6</v>
      </c>
      <c r="HQ16">
        <v>2.2024728445544532E-6</v>
      </c>
      <c r="HR16">
        <v>2.1974728445544528E-6</v>
      </c>
      <c r="HS16">
        <v>2.1954728445544531E-6</v>
      </c>
      <c r="HT16">
        <v>2.1844728445544531E-6</v>
      </c>
      <c r="HU16">
        <v>2.1754728445544529E-6</v>
      </c>
      <c r="HV16">
        <v>2.1804728445544528E-6</v>
      </c>
      <c r="HW16">
        <v>2.1694728445544528E-6</v>
      </c>
      <c r="HX16">
        <v>2.149472844554453E-6</v>
      </c>
      <c r="HY16">
        <v>2.1814728445544529E-6</v>
      </c>
      <c r="HZ16">
        <v>2.1684728445544532E-6</v>
      </c>
      <c r="IA16">
        <v>2.1694728445544528E-6</v>
      </c>
      <c r="IB16">
        <v>2.1724728445544531E-6</v>
      </c>
      <c r="IC16">
        <v>2.1514728445544532E-6</v>
      </c>
      <c r="ID16">
        <v>2.1644728445544529E-6</v>
      </c>
      <c r="IE16">
        <v>2.1584728445544529E-6</v>
      </c>
      <c r="IF16">
        <v>2.1514728445544532E-6</v>
      </c>
      <c r="IG16">
        <v>2.1474728445544529E-6</v>
      </c>
      <c r="IH16">
        <v>2.1644728445544529E-6</v>
      </c>
      <c r="II16">
        <v>2.1524728445544528E-6</v>
      </c>
      <c r="IJ16">
        <v>2.1734728445544531E-6</v>
      </c>
      <c r="IK16">
        <v>2.2044728445544529E-6</v>
      </c>
      <c r="IL16">
        <v>2.188472844554453E-6</v>
      </c>
      <c r="IM16">
        <v>2.2004728445544531E-6</v>
      </c>
      <c r="IN16">
        <v>2.2074728445544532E-6</v>
      </c>
      <c r="IO16">
        <v>2.2064728445544531E-6</v>
      </c>
      <c r="IP16">
        <v>2.2154728445544529E-6</v>
      </c>
      <c r="IQ16">
        <v>2.211472844554453E-6</v>
      </c>
      <c r="IR16">
        <v>2.2474728445544532E-6</v>
      </c>
      <c r="IS16">
        <v>2.2424728445544528E-6</v>
      </c>
      <c r="IT16">
        <v>2.2664728445544529E-6</v>
      </c>
      <c r="IU16">
        <v>2.2854728445544531E-6</v>
      </c>
      <c r="IV16">
        <v>2.2744728445544531E-6</v>
      </c>
      <c r="IW16">
        <v>2.2874728445544528E-6</v>
      </c>
      <c r="IX16">
        <v>2.2864728445544532E-6</v>
      </c>
      <c r="IY16">
        <v>2.3044728445544528E-6</v>
      </c>
      <c r="IZ16">
        <v>2.3284728445544529E-6</v>
      </c>
      <c r="JA16">
        <v>2.3204728445544532E-6</v>
      </c>
      <c r="JB16">
        <v>2.3554728445544528E-6</v>
      </c>
      <c r="JC16">
        <v>2.380472844554453E-6</v>
      </c>
      <c r="JD16">
        <v>2.3844728445544521E-6</v>
      </c>
      <c r="JE16">
        <v>2.3934728445544532E-6</v>
      </c>
      <c r="JF16">
        <v>2.413472844554453E-6</v>
      </c>
      <c r="JG16">
        <v>2.436472844554453E-6</v>
      </c>
      <c r="JH16">
        <v>2.4514728445544529E-6</v>
      </c>
      <c r="JI16">
        <v>2.4794728445544528E-6</v>
      </c>
      <c r="JJ16">
        <v>2.520472844554453E-6</v>
      </c>
      <c r="JK16">
        <v>2.5444728445544531E-6</v>
      </c>
      <c r="JL16">
        <v>2.5744728445544532E-6</v>
      </c>
      <c r="JM16">
        <v>2.600472844554453E-6</v>
      </c>
      <c r="JN16">
        <v>2.6524728445544531E-6</v>
      </c>
      <c r="JO16">
        <v>2.6744728445544531E-6</v>
      </c>
      <c r="JP16">
        <v>2.7194728445544531E-6</v>
      </c>
      <c r="JQ16">
        <v>2.780472844554453E-6</v>
      </c>
      <c r="JR16">
        <v>2.8094728445544531E-6</v>
      </c>
      <c r="JS16">
        <v>2.846472844554452E-6</v>
      </c>
      <c r="JT16">
        <v>2.921472844554453E-6</v>
      </c>
      <c r="JU16">
        <v>2.970472844554452E-6</v>
      </c>
      <c r="JV16">
        <v>3.028472844554453E-6</v>
      </c>
      <c r="JW16">
        <v>3.079472844554453E-6</v>
      </c>
      <c r="JX16">
        <v>3.1644728445544531E-6</v>
      </c>
      <c r="JY16">
        <v>3.220472844554453E-6</v>
      </c>
      <c r="JZ16">
        <v>3.2774728445544531E-6</v>
      </c>
      <c r="KA16">
        <v>3.3624728445544531E-6</v>
      </c>
      <c r="KB16">
        <v>3.434472844554453E-6</v>
      </c>
      <c r="KC16">
        <v>3.5284728445544529E-6</v>
      </c>
      <c r="KD16">
        <v>3.620472844554453E-6</v>
      </c>
      <c r="KE16">
        <v>3.6684728445544528E-6</v>
      </c>
      <c r="KF16">
        <v>3.7634728445544532E-6</v>
      </c>
      <c r="KG16">
        <v>3.856472844554453E-6</v>
      </c>
      <c r="KH16">
        <v>3.9454728445544516E-6</v>
      </c>
      <c r="KI16">
        <v>4.0134728445544516E-6</v>
      </c>
      <c r="KJ16">
        <v>4.1304728445544524E-6</v>
      </c>
      <c r="KK16">
        <v>4.2154728445544524E-6</v>
      </c>
      <c r="KL16">
        <v>4.3184728445544529E-6</v>
      </c>
      <c r="KM16">
        <v>4.3914728445544529E-6</v>
      </c>
      <c r="KN16">
        <v>4.4964728445544528E-6</v>
      </c>
      <c r="KO16">
        <v>4.5854728445544522E-6</v>
      </c>
      <c r="KP16">
        <v>4.6764728445544527E-6</v>
      </c>
      <c r="KQ16">
        <v>4.7984728445544534E-6</v>
      </c>
      <c r="KR16">
        <v>4.8734728445544527E-6</v>
      </c>
      <c r="KS16">
        <v>4.9954728445544534E-6</v>
      </c>
      <c r="KT16">
        <v>5.0844728445544529E-6</v>
      </c>
      <c r="KU16">
        <v>5.1734728445544524E-6</v>
      </c>
      <c r="KV16">
        <v>5.2764728445544529E-6</v>
      </c>
      <c r="KW16">
        <v>5.3374728445544528E-6</v>
      </c>
      <c r="KX16">
        <v>5.4624728445544516E-6</v>
      </c>
      <c r="KY16">
        <v>5.5264728445544531E-6</v>
      </c>
      <c r="KZ16">
        <v>5.5574728445544524E-6</v>
      </c>
      <c r="LA16">
        <v>5.6634728445544528E-6</v>
      </c>
      <c r="LB16">
        <v>5.7364728445544527E-6</v>
      </c>
      <c r="LC16">
        <v>5.7804728445544527E-6</v>
      </c>
      <c r="LD16">
        <v>5.8264728445544527E-6</v>
      </c>
      <c r="LE16">
        <v>5.9054728445544523E-6</v>
      </c>
      <c r="LF16">
        <v>5.9384728445544527E-6</v>
      </c>
      <c r="LG16">
        <v>5.9754728445544516E-6</v>
      </c>
      <c r="LH16">
        <v>5.9954728445544523E-6</v>
      </c>
      <c r="LI16">
        <v>6.044472844554453E-6</v>
      </c>
      <c r="LJ16">
        <v>6.0654728445544516E-6</v>
      </c>
      <c r="LK16">
        <v>6.0654728445544516E-6</v>
      </c>
      <c r="LL16">
        <v>6.0724728445544534E-6</v>
      </c>
      <c r="LM16">
        <v>6.0844728445544526E-6</v>
      </c>
      <c r="LN16">
        <v>6.061472844554453E-6</v>
      </c>
      <c r="LO16">
        <v>6.0704728445544524E-6</v>
      </c>
      <c r="LP16">
        <v>6.0014728445544527E-6</v>
      </c>
      <c r="LQ16">
        <v>6.0084728445544528E-6</v>
      </c>
      <c r="LR16">
        <v>5.9814728445544529E-6</v>
      </c>
      <c r="LS16">
        <v>5.9384728445544527E-6</v>
      </c>
      <c r="LT16">
        <v>5.9004728445544524E-6</v>
      </c>
      <c r="LU16">
        <v>5.8744728445544529E-6</v>
      </c>
      <c r="LV16">
        <v>5.8274728445544524E-6</v>
      </c>
      <c r="LW16">
        <v>5.7854728445544526E-6</v>
      </c>
      <c r="LX16">
        <v>5.7144728445544528E-6</v>
      </c>
      <c r="LY16">
        <v>5.6694728445544524E-6</v>
      </c>
      <c r="LZ16">
        <v>5.6344728445544527E-6</v>
      </c>
      <c r="MA16">
        <v>5.5764728445544526E-6</v>
      </c>
      <c r="MB16">
        <v>5.5354728445544516E-6</v>
      </c>
      <c r="MC16">
        <v>5.4444728445544528E-6</v>
      </c>
      <c r="MD16">
        <v>5.3974728445544523E-6</v>
      </c>
      <c r="ME16">
        <v>5.3704728445544523E-6</v>
      </c>
      <c r="MF16">
        <v>5.3184728445544527E-6</v>
      </c>
      <c r="MG16">
        <v>5.2574728445544528E-6</v>
      </c>
      <c r="MH16">
        <v>5.2214728445544526E-6</v>
      </c>
      <c r="MI16">
        <v>5.1894728445544527E-6</v>
      </c>
      <c r="MJ16">
        <v>5.1484728445544526E-6</v>
      </c>
      <c r="MK16">
        <v>5.0874728445544527E-6</v>
      </c>
      <c r="ML16">
        <v>5.0444728445544524E-6</v>
      </c>
      <c r="MM16">
        <v>4.9984728445544524E-6</v>
      </c>
      <c r="MN16">
        <v>4.9574728445544522E-6</v>
      </c>
      <c r="MO16">
        <v>4.9544728445544516E-6</v>
      </c>
      <c r="MP16">
        <v>4.9094728445544529E-6</v>
      </c>
      <c r="MQ16">
        <v>4.8634728445544528E-6</v>
      </c>
      <c r="MR16">
        <v>4.8424728445544516E-6</v>
      </c>
      <c r="MS16">
        <v>4.8514728445544527E-6</v>
      </c>
      <c r="MT16">
        <v>4.8304728445544516E-6</v>
      </c>
      <c r="MU16">
        <v>4.8184728445544524E-6</v>
      </c>
      <c r="MV16">
        <v>4.8034728445544534E-6</v>
      </c>
      <c r="MW16">
        <v>4.8174728445544527E-6</v>
      </c>
      <c r="MX16">
        <v>4.8034728445544534E-6</v>
      </c>
      <c r="MY16">
        <v>4.7974728445544529E-6</v>
      </c>
      <c r="MZ16">
        <v>4.8244728445544528E-6</v>
      </c>
      <c r="NA16">
        <v>4.855472844554453E-6</v>
      </c>
      <c r="NB16">
        <v>4.8424728445544516E-6</v>
      </c>
      <c r="NC16">
        <v>4.8594728445544517E-6</v>
      </c>
      <c r="ND16">
        <v>4.8664728445544526E-6</v>
      </c>
      <c r="NE16">
        <v>4.9254728445544524E-6</v>
      </c>
      <c r="NF16">
        <v>4.9654728445544528E-6</v>
      </c>
      <c r="NG16">
        <v>4.9904728445544526E-6</v>
      </c>
      <c r="NH16">
        <v>5.0344728445544534E-6</v>
      </c>
      <c r="NI16">
        <v>5.0874728445544527E-6</v>
      </c>
      <c r="NJ16">
        <v>5.1294728445544516E-6</v>
      </c>
      <c r="NK16">
        <v>5.1784728445544523E-6</v>
      </c>
      <c r="NL16">
        <v>5.2384728445544526E-6</v>
      </c>
      <c r="NM16">
        <v>5.2804728445544524E-6</v>
      </c>
      <c r="NN16">
        <v>5.3234728445544526E-6</v>
      </c>
      <c r="NO16">
        <v>5.373472844554453E-6</v>
      </c>
      <c r="NP16">
        <v>5.4374728445544527E-6</v>
      </c>
      <c r="NQ16">
        <v>5.4994728445544523E-6</v>
      </c>
      <c r="NR16">
        <v>5.5734728445544528E-6</v>
      </c>
      <c r="NS16">
        <v>5.6484728445544529E-6</v>
      </c>
      <c r="NT16">
        <v>5.6864728445544524E-6</v>
      </c>
      <c r="NU16">
        <v>5.7474728445544523E-6</v>
      </c>
      <c r="NV16">
        <v>5.8154728445544523E-6</v>
      </c>
      <c r="NW16">
        <v>5.9054728445544523E-6</v>
      </c>
      <c r="NX16">
        <v>5.9784728445544523E-6</v>
      </c>
      <c r="NY16">
        <v>6.0384728445544534E-6</v>
      </c>
      <c r="NZ16">
        <v>6.1184728445544526E-6</v>
      </c>
      <c r="OA16">
        <v>6.1884728445544528E-6</v>
      </c>
      <c r="OB16">
        <v>6.2764728445544527E-6</v>
      </c>
      <c r="OC16">
        <v>6.3614728445544527E-6</v>
      </c>
      <c r="OD16">
        <v>6.4404728445544523E-6</v>
      </c>
      <c r="OE16">
        <v>6.5174728445544534E-6</v>
      </c>
      <c r="OF16">
        <v>6.579472844554453E-6</v>
      </c>
      <c r="OG16">
        <v>6.6554728445544528E-6</v>
      </c>
      <c r="OH16">
        <v>6.7354728445544528E-6</v>
      </c>
      <c r="OI16">
        <v>6.8144728445544524E-6</v>
      </c>
      <c r="OJ16">
        <v>6.8844728445544526E-6</v>
      </c>
      <c r="OK16">
        <v>6.9724728445544516E-6</v>
      </c>
      <c r="OL16" t="s">
        <v>402</v>
      </c>
    </row>
    <row r="17" spans="1:402" ht="14.4" x14ac:dyDescent="0.25">
      <c r="A17" s="1">
        <v>16</v>
      </c>
      <c r="B17">
        <v>6.98838962777594E-7</v>
      </c>
      <c r="C17">
        <v>6.7983896277759385E-7</v>
      </c>
      <c r="D17">
        <v>6.5763896277759387E-7</v>
      </c>
      <c r="E17">
        <v>6.4593896277759363E-7</v>
      </c>
      <c r="F17">
        <v>6.2943896277759387E-7</v>
      </c>
      <c r="G17">
        <v>6.2473896277759373E-7</v>
      </c>
      <c r="H17">
        <v>6.0353896277759383E-7</v>
      </c>
      <c r="I17">
        <v>5.8473896277759369E-7</v>
      </c>
      <c r="J17">
        <v>5.8823896277759374E-7</v>
      </c>
      <c r="K17">
        <v>5.7993896277759375E-7</v>
      </c>
      <c r="L17">
        <v>5.9293896277759388E-7</v>
      </c>
      <c r="M17">
        <v>5.6583896277759375E-7</v>
      </c>
      <c r="N17">
        <v>5.7293896277759365E-7</v>
      </c>
      <c r="O17">
        <v>5.5293896277759384E-7</v>
      </c>
      <c r="P17">
        <v>5.6943896277759381E-7</v>
      </c>
      <c r="Q17">
        <v>5.5413896277759393E-7</v>
      </c>
      <c r="R17">
        <v>5.5293896277759384E-7</v>
      </c>
      <c r="S17">
        <v>5.3523896277759378E-7</v>
      </c>
      <c r="T17">
        <v>5.552389627775938E-7</v>
      </c>
      <c r="U17">
        <v>5.4703896277759382E-7</v>
      </c>
      <c r="V17">
        <v>5.3523896277759378E-7</v>
      </c>
      <c r="W17">
        <v>5.270389627775938E-7</v>
      </c>
      <c r="X17">
        <v>5.5413896277759393E-7</v>
      </c>
      <c r="Y17">
        <v>5.4353896277759377E-7</v>
      </c>
      <c r="Z17">
        <v>5.4583896277759394E-7</v>
      </c>
      <c r="AA17">
        <v>5.3873896277759383E-7</v>
      </c>
      <c r="AB17">
        <v>5.5883896277759365E-7</v>
      </c>
      <c r="AC17">
        <v>5.3763896277759375E-7</v>
      </c>
      <c r="AD17">
        <v>5.4933896277759378E-7</v>
      </c>
      <c r="AE17">
        <v>5.5173896277759375E-7</v>
      </c>
      <c r="AF17">
        <v>5.482389627775937E-7</v>
      </c>
      <c r="AG17">
        <v>5.6703896277759384E-7</v>
      </c>
      <c r="AH17">
        <v>5.5993896277759394E-7</v>
      </c>
      <c r="AI17">
        <v>5.6703896277759384E-7</v>
      </c>
      <c r="AJ17">
        <v>5.5993896277759394E-7</v>
      </c>
      <c r="AK17">
        <v>5.623389627775937E-7</v>
      </c>
      <c r="AL17">
        <v>5.7053896277759389E-7</v>
      </c>
      <c r="AM17">
        <v>5.8113896277759384E-7</v>
      </c>
      <c r="AN17">
        <v>5.7523896277759382E-7</v>
      </c>
      <c r="AO17">
        <v>5.6583896277759375E-7</v>
      </c>
      <c r="AP17">
        <v>5.8473896277759369E-7</v>
      </c>
      <c r="AQ17">
        <v>5.8113896277759384E-7</v>
      </c>
      <c r="AR17">
        <v>5.764389627775937E-7</v>
      </c>
      <c r="AS17">
        <v>5.7053896277759389E-7</v>
      </c>
      <c r="AT17">
        <v>5.8943896277759383E-7</v>
      </c>
      <c r="AU17">
        <v>5.8703896277759365E-7</v>
      </c>
      <c r="AV17">
        <v>5.9883896277759369E-7</v>
      </c>
      <c r="AW17">
        <v>5.9413896277759376E-7</v>
      </c>
      <c r="AX17">
        <v>6.0233896277759374E-7</v>
      </c>
      <c r="AY17">
        <v>5.6353896277759379E-7</v>
      </c>
      <c r="AZ17">
        <v>6.0353896277759383E-7</v>
      </c>
      <c r="BA17">
        <v>5.8943896277759383E-7</v>
      </c>
      <c r="BB17">
        <v>6.0233896277759374E-7</v>
      </c>
      <c r="BC17">
        <v>6.0233896277759374E-7</v>
      </c>
      <c r="BD17">
        <v>6.0703896277759388E-7</v>
      </c>
      <c r="BE17">
        <v>6.200389627775938E-7</v>
      </c>
      <c r="BF17">
        <v>6.1173896277759381E-7</v>
      </c>
      <c r="BG17">
        <v>6.0703896277759388E-7</v>
      </c>
      <c r="BH17">
        <v>6.1293896277759369E-7</v>
      </c>
      <c r="BI17">
        <v>6.1643896277759374E-7</v>
      </c>
      <c r="BJ17">
        <v>6.200389627775938E-7</v>
      </c>
      <c r="BK17">
        <v>6.2233896277759376E-7</v>
      </c>
      <c r="BL17">
        <v>6.1173896277759381E-7</v>
      </c>
      <c r="BM17">
        <v>6.2233896277759376E-7</v>
      </c>
      <c r="BN17">
        <v>6.4473896277759396E-7</v>
      </c>
      <c r="BO17">
        <v>6.3413896277759401E-7</v>
      </c>
      <c r="BP17">
        <v>6.4473896277759396E-7</v>
      </c>
      <c r="BQ17">
        <v>6.4123896277759391E-7</v>
      </c>
      <c r="BR17">
        <v>6.5413896277759382E-7</v>
      </c>
      <c r="BS17">
        <v>6.6003896277759363E-7</v>
      </c>
      <c r="BT17">
        <v>6.8083896277759392E-7</v>
      </c>
      <c r="BU17">
        <v>6.878389627775936E-7</v>
      </c>
      <c r="BV17">
        <v>7.0583896277759368E-7</v>
      </c>
      <c r="BW17">
        <v>6.9583896277759378E-7</v>
      </c>
      <c r="BX17">
        <v>7.2683896277759399E-7</v>
      </c>
      <c r="BY17">
        <v>7.2283896277759369E-7</v>
      </c>
      <c r="BZ17">
        <v>7.5083896277759367E-7</v>
      </c>
      <c r="CA17">
        <v>7.7083896277759391E-7</v>
      </c>
      <c r="CB17">
        <v>7.7283896277759363E-7</v>
      </c>
      <c r="CC17">
        <v>8.1083896277759395E-7</v>
      </c>
      <c r="CD17">
        <v>8.3383896277759398E-7</v>
      </c>
      <c r="CE17">
        <v>8.3883896277759393E-7</v>
      </c>
      <c r="CF17">
        <v>8.5383896277759379E-7</v>
      </c>
      <c r="CG17">
        <v>8.7883896277759397E-7</v>
      </c>
      <c r="CH17">
        <v>8.8983896277759395E-7</v>
      </c>
      <c r="CI17">
        <v>9.0183896277759401E-7</v>
      </c>
      <c r="CJ17">
        <v>9.2983896277759399E-7</v>
      </c>
      <c r="CK17">
        <v>9.328389627775938E-7</v>
      </c>
      <c r="CL17">
        <v>9.5583896277759394E-7</v>
      </c>
      <c r="CM17">
        <v>9.7883896277759397E-7</v>
      </c>
      <c r="CN17">
        <v>9.6983896277759372E-7</v>
      </c>
      <c r="CO17">
        <v>9.7783896277759389E-7</v>
      </c>
      <c r="CP17">
        <v>9.7583896277759374E-7</v>
      </c>
      <c r="CQ17">
        <v>9.8183896277759377E-7</v>
      </c>
      <c r="CR17">
        <v>9.7683896277759382E-7</v>
      </c>
      <c r="CS17">
        <v>9.7683896277759382E-7</v>
      </c>
      <c r="CT17">
        <v>9.6683896277759391E-7</v>
      </c>
      <c r="CU17">
        <v>9.3883896277759382E-7</v>
      </c>
      <c r="CV17">
        <v>9.3183896277759372E-7</v>
      </c>
      <c r="CW17">
        <v>9.3083896277759365E-7</v>
      </c>
      <c r="CX17">
        <v>9.0983896277759376E-7</v>
      </c>
      <c r="CY17">
        <v>9.0983896277759376E-7</v>
      </c>
      <c r="CZ17">
        <v>8.7883896277759397E-7</v>
      </c>
      <c r="DA17">
        <v>8.7283896277759395E-7</v>
      </c>
      <c r="DB17">
        <v>8.6683896277759392E-7</v>
      </c>
      <c r="DC17">
        <v>8.6483896277759377E-7</v>
      </c>
      <c r="DD17">
        <v>8.5583896277759394E-7</v>
      </c>
      <c r="DE17">
        <v>8.4283896277759381E-7</v>
      </c>
      <c r="DF17">
        <v>8.5583896277759394E-7</v>
      </c>
      <c r="DG17">
        <v>8.5383896277759379E-7</v>
      </c>
      <c r="DH17">
        <v>8.3983896277759401E-7</v>
      </c>
      <c r="DI17">
        <v>8.6583896277759384E-7</v>
      </c>
      <c r="DJ17">
        <v>8.7683896277759382E-7</v>
      </c>
      <c r="DK17">
        <v>8.6483896277759377E-7</v>
      </c>
      <c r="DL17">
        <v>8.9583896277759398E-7</v>
      </c>
      <c r="DM17">
        <v>9.1583896277759379E-7</v>
      </c>
      <c r="DN17">
        <v>9.328389627775938E-7</v>
      </c>
      <c r="DO17">
        <v>9.5883896277759374E-7</v>
      </c>
      <c r="DP17">
        <v>9.8583896277759407E-7</v>
      </c>
      <c r="DQ17">
        <v>1.010838962777594E-6</v>
      </c>
      <c r="DR17">
        <v>1.0618389627775941E-6</v>
      </c>
      <c r="DS17">
        <v>1.072838962777594E-6</v>
      </c>
      <c r="DT17">
        <v>1.1218389627775939E-6</v>
      </c>
      <c r="DU17">
        <v>1.1638389627775941E-6</v>
      </c>
      <c r="DV17">
        <v>1.215838962777594E-6</v>
      </c>
      <c r="DW17">
        <v>1.274838962777594E-6</v>
      </c>
      <c r="DX17">
        <v>1.3248389627775939E-6</v>
      </c>
      <c r="DY17">
        <v>1.398838962777594E-6</v>
      </c>
      <c r="DZ17">
        <v>1.488838962777594E-6</v>
      </c>
      <c r="EA17">
        <v>1.5778389627775941E-6</v>
      </c>
      <c r="EB17">
        <v>1.703838962777594E-6</v>
      </c>
      <c r="EC17">
        <v>1.832838962777594E-6</v>
      </c>
      <c r="ED17">
        <v>1.9728389627775941E-6</v>
      </c>
      <c r="EE17">
        <v>2.106838962777594E-6</v>
      </c>
      <c r="EF17">
        <v>2.2738389627775939E-6</v>
      </c>
      <c r="EG17">
        <v>2.4548389627775931E-6</v>
      </c>
      <c r="EH17">
        <v>2.624838962777594E-6</v>
      </c>
      <c r="EI17">
        <v>2.805838962777594E-6</v>
      </c>
      <c r="EJ17">
        <v>2.9678389627775931E-6</v>
      </c>
      <c r="EK17">
        <v>3.1168389627775928E-6</v>
      </c>
      <c r="EL17">
        <v>3.256838962777594E-6</v>
      </c>
      <c r="EM17">
        <v>3.3778389627775942E-6</v>
      </c>
      <c r="EN17">
        <v>3.4448389627775929E-6</v>
      </c>
      <c r="EO17">
        <v>3.502838962777593E-6</v>
      </c>
      <c r="EP17">
        <v>3.490838962777593E-6</v>
      </c>
      <c r="EQ17">
        <v>3.4898389627775942E-6</v>
      </c>
      <c r="ER17">
        <v>3.436838962777594E-6</v>
      </c>
      <c r="ES17">
        <v>3.3558389627775938E-6</v>
      </c>
      <c r="ET17">
        <v>3.254838962777593E-6</v>
      </c>
      <c r="EU17">
        <v>3.1298389627775938E-6</v>
      </c>
      <c r="EV17">
        <v>3.0218389627775929E-6</v>
      </c>
      <c r="EW17">
        <v>2.9108389627775939E-6</v>
      </c>
      <c r="EX17">
        <v>2.7838389627775932E-6</v>
      </c>
      <c r="EY17">
        <v>2.6718389627775928E-6</v>
      </c>
      <c r="EZ17">
        <v>2.600838962777593E-6</v>
      </c>
      <c r="FA17">
        <v>2.5188389627775932E-6</v>
      </c>
      <c r="FB17">
        <v>2.4698389627775929E-6</v>
      </c>
      <c r="FC17">
        <v>2.425838962777593E-6</v>
      </c>
      <c r="FD17">
        <v>2.3798389627775929E-6</v>
      </c>
      <c r="FE17">
        <v>2.3738389627775942E-6</v>
      </c>
      <c r="FF17">
        <v>2.3568389627775942E-6</v>
      </c>
      <c r="FG17">
        <v>2.3368389627775939E-6</v>
      </c>
      <c r="FH17">
        <v>2.3418389627775939E-6</v>
      </c>
      <c r="FI17">
        <v>2.3478389627775931E-6</v>
      </c>
      <c r="FJ17">
        <v>2.3398389627775942E-6</v>
      </c>
      <c r="FK17">
        <v>2.365838962777594E-6</v>
      </c>
      <c r="FL17">
        <v>2.3438389627775932E-6</v>
      </c>
      <c r="FM17">
        <v>2.371838962777594E-6</v>
      </c>
      <c r="FN17">
        <v>2.3778389627775932E-6</v>
      </c>
      <c r="FO17">
        <v>2.3608389627775932E-6</v>
      </c>
      <c r="FP17">
        <v>2.391838962777593E-6</v>
      </c>
      <c r="FQ17">
        <v>2.359838962777594E-6</v>
      </c>
      <c r="FR17">
        <v>2.374838962777593E-6</v>
      </c>
      <c r="FS17">
        <v>2.3538389627775939E-6</v>
      </c>
      <c r="FT17">
        <v>2.3478389627775931E-6</v>
      </c>
      <c r="FU17">
        <v>2.3438389627775932E-6</v>
      </c>
      <c r="FV17">
        <v>2.3468389627775938E-6</v>
      </c>
      <c r="FW17">
        <v>2.3398389627775942E-6</v>
      </c>
      <c r="FX17">
        <v>2.340838962777593E-6</v>
      </c>
      <c r="FY17">
        <v>2.3508389627775929E-6</v>
      </c>
      <c r="FZ17">
        <v>2.3568389627775942E-6</v>
      </c>
      <c r="GA17">
        <v>2.359838962777594E-6</v>
      </c>
      <c r="GB17">
        <v>2.3708389627775939E-6</v>
      </c>
      <c r="GC17">
        <v>2.386838962777593E-6</v>
      </c>
      <c r="GD17">
        <v>2.3728389627775928E-6</v>
      </c>
      <c r="GE17">
        <v>2.4018389627775929E-6</v>
      </c>
      <c r="GF17">
        <v>2.4318389627775939E-6</v>
      </c>
      <c r="GG17">
        <v>2.433838962777594E-6</v>
      </c>
      <c r="GH17">
        <v>2.4538389627775938E-6</v>
      </c>
      <c r="GI17">
        <v>2.4588389627775942E-6</v>
      </c>
      <c r="GJ17">
        <v>2.4638389627775942E-6</v>
      </c>
      <c r="GK17">
        <v>2.5028389627775941E-6</v>
      </c>
      <c r="GL17">
        <v>2.500838962777594E-6</v>
      </c>
      <c r="GM17">
        <v>2.5258389627775929E-6</v>
      </c>
      <c r="GN17">
        <v>2.5168389627775939E-6</v>
      </c>
      <c r="GO17">
        <v>2.540838962777594E-6</v>
      </c>
      <c r="GP17">
        <v>2.5398389627775939E-6</v>
      </c>
      <c r="GQ17">
        <v>2.545838962777594E-6</v>
      </c>
      <c r="GR17">
        <v>2.5318389627775942E-6</v>
      </c>
      <c r="GS17">
        <v>2.5588389627775941E-6</v>
      </c>
      <c r="GT17">
        <v>2.5598389627775929E-6</v>
      </c>
      <c r="GU17">
        <v>2.5428389627775929E-6</v>
      </c>
      <c r="GV17">
        <v>2.5698389627775928E-6</v>
      </c>
      <c r="GW17">
        <v>2.5568389627775939E-6</v>
      </c>
      <c r="GX17">
        <v>2.544838962777593E-6</v>
      </c>
      <c r="GY17">
        <v>2.5548389627775929E-6</v>
      </c>
      <c r="GZ17">
        <v>2.5528389627775928E-6</v>
      </c>
      <c r="HA17">
        <v>2.532838962777593E-6</v>
      </c>
      <c r="HB17">
        <v>2.5508389627775939E-6</v>
      </c>
      <c r="HC17">
        <v>2.5438389627775938E-6</v>
      </c>
      <c r="HD17">
        <v>2.5538389627775941E-6</v>
      </c>
      <c r="HE17">
        <v>2.544838962777593E-6</v>
      </c>
      <c r="HF17">
        <v>2.5568389627775939E-6</v>
      </c>
      <c r="HG17">
        <v>2.551838962777594E-6</v>
      </c>
      <c r="HH17">
        <v>2.546838962777594E-6</v>
      </c>
      <c r="HI17">
        <v>2.5398389627775939E-6</v>
      </c>
      <c r="HJ17">
        <v>2.546838962777594E-6</v>
      </c>
      <c r="HK17">
        <v>2.545838962777594E-6</v>
      </c>
      <c r="HL17">
        <v>2.5428389627775929E-6</v>
      </c>
      <c r="HM17">
        <v>2.5268389627775938E-6</v>
      </c>
      <c r="HN17">
        <v>2.534838962777594E-6</v>
      </c>
      <c r="HO17">
        <v>2.5388389627775939E-6</v>
      </c>
      <c r="HP17">
        <v>2.5048389627775938E-6</v>
      </c>
      <c r="HQ17">
        <v>2.5098389627775938E-6</v>
      </c>
      <c r="HR17">
        <v>2.5308389627775928E-6</v>
      </c>
      <c r="HS17">
        <v>2.5168389627775939E-6</v>
      </c>
      <c r="HT17">
        <v>2.493838962777593E-6</v>
      </c>
      <c r="HU17">
        <v>2.5198389627775941E-6</v>
      </c>
      <c r="HV17">
        <v>2.5028389627775941E-6</v>
      </c>
      <c r="HW17">
        <v>2.523838962777594E-6</v>
      </c>
      <c r="HX17">
        <v>2.5228389627775939E-6</v>
      </c>
      <c r="HY17">
        <v>2.5208389627775929E-6</v>
      </c>
      <c r="HZ17">
        <v>2.5198389627775941E-6</v>
      </c>
      <c r="IA17">
        <v>2.5268389627775938E-6</v>
      </c>
      <c r="IB17">
        <v>2.546838962777594E-6</v>
      </c>
      <c r="IC17">
        <v>2.557838962777594E-6</v>
      </c>
      <c r="ID17">
        <v>2.5648389627775928E-6</v>
      </c>
      <c r="IE17">
        <v>2.5738389627775939E-6</v>
      </c>
      <c r="IF17">
        <v>2.580838962777594E-6</v>
      </c>
      <c r="IG17">
        <v>2.6128389627775931E-6</v>
      </c>
      <c r="IH17">
        <v>2.6168389627775942E-6</v>
      </c>
      <c r="II17">
        <v>2.6448389627775929E-6</v>
      </c>
      <c r="IJ17">
        <v>2.670838962777594E-6</v>
      </c>
      <c r="IK17">
        <v>2.6898389627775942E-6</v>
      </c>
      <c r="IL17">
        <v>2.6938389627775928E-6</v>
      </c>
      <c r="IM17">
        <v>2.720838962777594E-6</v>
      </c>
      <c r="IN17">
        <v>2.7308389627775939E-6</v>
      </c>
      <c r="IO17">
        <v>2.7538389627775931E-6</v>
      </c>
      <c r="IP17">
        <v>2.7708389627775931E-6</v>
      </c>
      <c r="IQ17">
        <v>2.788838962777594E-6</v>
      </c>
      <c r="IR17">
        <v>2.8088389627775938E-6</v>
      </c>
      <c r="IS17">
        <v>2.848838962777593E-6</v>
      </c>
      <c r="IT17">
        <v>2.850838962777594E-6</v>
      </c>
      <c r="IU17">
        <v>2.8768389627775938E-6</v>
      </c>
      <c r="IV17">
        <v>2.889838962777594E-6</v>
      </c>
      <c r="IW17">
        <v>2.9158389627775938E-6</v>
      </c>
      <c r="IX17">
        <v>2.935838962777594E-6</v>
      </c>
      <c r="IY17">
        <v>2.972838962777593E-6</v>
      </c>
      <c r="IZ17">
        <v>3.0058389627775938E-6</v>
      </c>
      <c r="JA17">
        <v>3.023838962777593E-6</v>
      </c>
      <c r="JB17">
        <v>3.0518389627775939E-6</v>
      </c>
      <c r="JC17">
        <v>3.0828389627775928E-6</v>
      </c>
      <c r="JD17">
        <v>3.1028389627775939E-6</v>
      </c>
      <c r="JE17">
        <v>3.1318389627775939E-6</v>
      </c>
      <c r="JF17">
        <v>3.1968389627775929E-6</v>
      </c>
      <c r="JG17">
        <v>3.200838962777594E-6</v>
      </c>
      <c r="JH17">
        <v>3.2408389627775928E-6</v>
      </c>
      <c r="JI17">
        <v>3.2668389627775931E-6</v>
      </c>
      <c r="JJ17">
        <v>3.3048389627775938E-6</v>
      </c>
      <c r="JK17">
        <v>3.3538389627775941E-6</v>
      </c>
      <c r="JL17">
        <v>3.3758389627775941E-6</v>
      </c>
      <c r="JM17">
        <v>3.4218389627775941E-6</v>
      </c>
      <c r="JN17">
        <v>3.4548389627775928E-6</v>
      </c>
      <c r="JO17">
        <v>3.4758389627775939E-6</v>
      </c>
      <c r="JP17">
        <v>3.526838962777594E-6</v>
      </c>
      <c r="JQ17">
        <v>3.5838389627775932E-6</v>
      </c>
      <c r="JR17">
        <v>3.6308389627775942E-6</v>
      </c>
      <c r="JS17">
        <v>3.6708389627775929E-6</v>
      </c>
      <c r="JT17">
        <v>3.7348389627775931E-6</v>
      </c>
      <c r="JU17">
        <v>3.761838962777593E-6</v>
      </c>
      <c r="JV17">
        <v>3.8328389627775937E-6</v>
      </c>
      <c r="JW17">
        <v>3.8718389627775936E-6</v>
      </c>
      <c r="JX17">
        <v>3.9328389627775944E-6</v>
      </c>
      <c r="JY17">
        <v>3.9998389627775931E-6</v>
      </c>
      <c r="JZ17">
        <v>4.0628389627775932E-6</v>
      </c>
      <c r="KA17">
        <v>4.1438389627775937E-6</v>
      </c>
      <c r="KB17">
        <v>4.2078389627775926E-6</v>
      </c>
      <c r="KC17">
        <v>4.2848389627775937E-6</v>
      </c>
      <c r="KD17">
        <v>4.3738389627775932E-6</v>
      </c>
      <c r="KE17">
        <v>4.4298389627775932E-6</v>
      </c>
      <c r="KF17">
        <v>4.5508389627775934E-6</v>
      </c>
      <c r="KG17">
        <v>4.6178389627775938E-6</v>
      </c>
      <c r="KH17">
        <v>4.697838962777593E-6</v>
      </c>
      <c r="KI17">
        <v>4.7918389627775933E-6</v>
      </c>
      <c r="KJ17">
        <v>4.8768389627775933E-6</v>
      </c>
      <c r="KK17">
        <v>4.9498389627775933E-6</v>
      </c>
      <c r="KL17">
        <v>5.0428389627775931E-6</v>
      </c>
      <c r="KM17">
        <v>5.1338389627775944E-6</v>
      </c>
      <c r="KN17">
        <v>5.2208389627775938E-6</v>
      </c>
      <c r="KO17">
        <v>5.3168389627775933E-6</v>
      </c>
      <c r="KP17">
        <v>5.4158389627775936E-6</v>
      </c>
      <c r="KQ17">
        <v>5.4708389627775931E-6</v>
      </c>
      <c r="KR17">
        <v>5.5418389627775937E-6</v>
      </c>
      <c r="KS17">
        <v>5.6498389627775934E-6</v>
      </c>
      <c r="KT17">
        <v>5.7128389627775926E-6</v>
      </c>
      <c r="KU17">
        <v>5.7828389627775936E-6</v>
      </c>
      <c r="KV17">
        <v>5.8578389627775938E-6</v>
      </c>
      <c r="KW17">
        <v>5.9258389627775938E-6</v>
      </c>
      <c r="KX17">
        <v>5.9758389627775933E-6</v>
      </c>
      <c r="KY17">
        <v>6.0538389627775932E-6</v>
      </c>
      <c r="KZ17">
        <v>6.1058389627775938E-6</v>
      </c>
      <c r="LA17">
        <v>6.1458389627775934E-6</v>
      </c>
      <c r="LB17">
        <v>6.1658389627775932E-6</v>
      </c>
      <c r="LC17">
        <v>6.1948389627775932E-6</v>
      </c>
      <c r="LD17">
        <v>6.2268389627775931E-6</v>
      </c>
      <c r="LE17">
        <v>6.2348389627775937E-6</v>
      </c>
      <c r="LF17">
        <v>6.2348389627775937E-6</v>
      </c>
      <c r="LG17">
        <v>6.2328389627775944E-6</v>
      </c>
      <c r="LH17">
        <v>6.2128389627775937E-6</v>
      </c>
      <c r="LI17">
        <v>6.2138389627775934E-6</v>
      </c>
      <c r="LJ17">
        <v>6.2068389627775933E-6</v>
      </c>
      <c r="LK17">
        <v>6.163838962777593E-6</v>
      </c>
      <c r="LL17">
        <v>6.1478389627775944E-6</v>
      </c>
      <c r="LM17">
        <v>6.1068389627775934E-6</v>
      </c>
      <c r="LN17">
        <v>6.061838962777593E-6</v>
      </c>
      <c r="LO17">
        <v>6.0188389627775944E-6</v>
      </c>
      <c r="LP17">
        <v>5.9618389627775931E-6</v>
      </c>
      <c r="LQ17">
        <v>5.9078389627775933E-6</v>
      </c>
      <c r="LR17">
        <v>5.8298389627775933E-6</v>
      </c>
      <c r="LS17">
        <v>5.7818389627775931E-6</v>
      </c>
      <c r="LT17">
        <v>5.6998389627775937E-6</v>
      </c>
      <c r="LU17">
        <v>5.6528389627775932E-6</v>
      </c>
      <c r="LV17">
        <v>5.582838962777593E-6</v>
      </c>
      <c r="LW17">
        <v>5.5078389627775937E-6</v>
      </c>
      <c r="LX17">
        <v>5.4708389627775931E-6</v>
      </c>
      <c r="LY17">
        <v>5.4048389627775932E-6</v>
      </c>
      <c r="LZ17">
        <v>5.3288389627775934E-6</v>
      </c>
      <c r="MA17">
        <v>5.2508389627775926E-6</v>
      </c>
      <c r="MB17">
        <v>5.193838962777593E-6</v>
      </c>
      <c r="MC17">
        <v>5.1308389627775938E-6</v>
      </c>
      <c r="MD17">
        <v>5.0498389627775932E-6</v>
      </c>
      <c r="ME17">
        <v>5.0128389627775934E-6</v>
      </c>
      <c r="MF17">
        <v>4.9568389627775934E-6</v>
      </c>
      <c r="MG17">
        <v>4.9048389627775937E-6</v>
      </c>
      <c r="MH17">
        <v>4.8698389627775932E-6</v>
      </c>
      <c r="MI17">
        <v>4.7988389627775934E-6</v>
      </c>
      <c r="MJ17">
        <v>4.7588389627775938E-6</v>
      </c>
      <c r="MK17">
        <v>4.7058389627775936E-6</v>
      </c>
      <c r="ML17">
        <v>4.6718389627775936E-6</v>
      </c>
      <c r="MM17">
        <v>4.6258389627775944E-6</v>
      </c>
      <c r="MN17">
        <v>4.5658389627775933E-6</v>
      </c>
      <c r="MO17">
        <v>4.5158389627775937E-6</v>
      </c>
      <c r="MP17">
        <v>4.4998389627775934E-6</v>
      </c>
      <c r="MQ17">
        <v>4.4528389627775937E-6</v>
      </c>
      <c r="MR17">
        <v>4.4428389627775938E-6</v>
      </c>
      <c r="MS17">
        <v>4.4148389627775933E-6</v>
      </c>
      <c r="MT17">
        <v>4.4008389627775931E-6</v>
      </c>
      <c r="MU17">
        <v>4.347838962777593E-6</v>
      </c>
      <c r="MV17">
        <v>4.3508389627775936E-6</v>
      </c>
      <c r="MW17">
        <v>4.3408389627775937E-6</v>
      </c>
      <c r="MX17">
        <v>4.325838962777593E-6</v>
      </c>
      <c r="MY17">
        <v>4.2998389627775936E-6</v>
      </c>
      <c r="MZ17">
        <v>4.3078389627775934E-6</v>
      </c>
      <c r="NA17">
        <v>4.2998389627775936E-6</v>
      </c>
      <c r="NB17">
        <v>4.3018389627775937E-6</v>
      </c>
      <c r="NC17">
        <v>4.2998389627775936E-6</v>
      </c>
      <c r="ND17">
        <v>4.3078389627775934E-6</v>
      </c>
      <c r="NE17">
        <v>4.3298389627775933E-6</v>
      </c>
      <c r="NF17">
        <v>4.3368389627775934E-6</v>
      </c>
      <c r="NG17">
        <v>4.3348389627775933E-6</v>
      </c>
      <c r="NH17">
        <v>4.3808389627775933E-6</v>
      </c>
      <c r="NI17">
        <v>4.4058389627775931E-6</v>
      </c>
      <c r="NJ17">
        <v>4.4168389627775926E-6</v>
      </c>
      <c r="NK17">
        <v>4.4388389627775926E-6</v>
      </c>
      <c r="NL17">
        <v>4.4638389627775932E-6</v>
      </c>
      <c r="NM17">
        <v>4.5078389627775931E-6</v>
      </c>
      <c r="NN17">
        <v>4.5298389627775931E-6</v>
      </c>
      <c r="NO17">
        <v>4.6058389627775937E-6</v>
      </c>
      <c r="NP17">
        <v>4.6428389627775944E-6</v>
      </c>
      <c r="NQ17">
        <v>4.6778389627775932E-6</v>
      </c>
      <c r="NR17">
        <v>4.7288389627775932E-6</v>
      </c>
      <c r="NS17">
        <v>4.7528389627775933E-6</v>
      </c>
      <c r="NT17">
        <v>4.7948389627775931E-6</v>
      </c>
      <c r="NU17">
        <v>4.8768389627775933E-6</v>
      </c>
      <c r="NV17">
        <v>4.9318389627775936E-6</v>
      </c>
      <c r="NW17">
        <v>4.962838962777593E-6</v>
      </c>
      <c r="NX17">
        <v>5.0328389627775932E-6</v>
      </c>
      <c r="NY17">
        <v>5.0968389627775938E-6</v>
      </c>
      <c r="NZ17">
        <v>5.1508389627775936E-6</v>
      </c>
      <c r="OA17">
        <v>5.2008389627775931E-6</v>
      </c>
      <c r="OB17">
        <v>5.2648389627775937E-6</v>
      </c>
      <c r="OC17">
        <v>5.3368389627775932E-6</v>
      </c>
      <c r="OD17">
        <v>5.4088389627775926E-6</v>
      </c>
      <c r="OE17">
        <v>5.4618389627775937E-6</v>
      </c>
      <c r="OF17">
        <v>5.5398389627775936E-6</v>
      </c>
      <c r="OG17">
        <v>5.5948389627775931E-6</v>
      </c>
      <c r="OH17">
        <v>5.6488389627775937E-6</v>
      </c>
      <c r="OI17">
        <v>5.7388389627775937E-6</v>
      </c>
      <c r="OJ17">
        <v>5.8198389627775926E-6</v>
      </c>
      <c r="OK17">
        <v>5.869838962777593E-6</v>
      </c>
      <c r="OL17" t="s">
        <v>403</v>
      </c>
    </row>
    <row r="18" spans="1:402" ht="14.4" x14ac:dyDescent="0.25">
      <c r="A18" s="1">
        <v>17</v>
      </c>
      <c r="B18">
        <v>7.4676989603564161E-7</v>
      </c>
      <c r="C18">
        <v>7.1496989603564155E-7</v>
      </c>
      <c r="D18">
        <v>7.3146989603564173E-7</v>
      </c>
      <c r="E18">
        <v>7.2316989603564175E-7</v>
      </c>
      <c r="F18">
        <v>6.9256989603564157E-7</v>
      </c>
      <c r="G18">
        <v>6.8556989603564146E-7</v>
      </c>
      <c r="H18">
        <v>6.7726989603564147E-7</v>
      </c>
      <c r="I18">
        <v>6.6316989603564147E-7</v>
      </c>
      <c r="J18">
        <v>6.8196989603564162E-7</v>
      </c>
      <c r="K18">
        <v>6.6786989603564162E-7</v>
      </c>
      <c r="L18">
        <v>6.5376989603564161E-7</v>
      </c>
      <c r="M18">
        <v>6.5846989603564176E-7</v>
      </c>
      <c r="N18">
        <v>6.3606989603564156E-7</v>
      </c>
      <c r="O18">
        <v>6.5256989603564152E-7</v>
      </c>
      <c r="P18">
        <v>6.4436989603564154E-7</v>
      </c>
      <c r="Q18">
        <v>6.3486989603564168E-7</v>
      </c>
      <c r="R18">
        <v>6.5136989603564165E-7</v>
      </c>
      <c r="S18">
        <v>6.1846989603564172E-7</v>
      </c>
      <c r="T18">
        <v>6.3486989603564168E-7</v>
      </c>
      <c r="U18">
        <v>6.478698960356416E-7</v>
      </c>
      <c r="V18">
        <v>6.3376989603564159E-7</v>
      </c>
      <c r="W18">
        <v>6.3016989603564154E-7</v>
      </c>
      <c r="X18">
        <v>6.3486989603564168E-7</v>
      </c>
      <c r="Y18">
        <v>6.2786989603564157E-7</v>
      </c>
      <c r="Z18">
        <v>6.3136989603564163E-7</v>
      </c>
      <c r="AA18">
        <v>6.3016989603564154E-7</v>
      </c>
      <c r="AB18">
        <v>6.2666989603564148E-7</v>
      </c>
      <c r="AC18">
        <v>6.2546989603564161E-7</v>
      </c>
      <c r="AD18">
        <v>6.2906989603564166E-7</v>
      </c>
      <c r="AE18">
        <v>6.2786989603564157E-7</v>
      </c>
      <c r="AF18">
        <v>6.0896989603564164E-7</v>
      </c>
      <c r="AG18">
        <v>6.2906989603564166E-7</v>
      </c>
      <c r="AH18">
        <v>6.3966989603564161E-7</v>
      </c>
      <c r="AI18">
        <v>6.2666989603564148E-7</v>
      </c>
      <c r="AJ18">
        <v>6.2076989603564168E-7</v>
      </c>
      <c r="AK18">
        <v>6.3136989603564163E-7</v>
      </c>
      <c r="AL18">
        <v>6.3136989603564163E-7</v>
      </c>
      <c r="AM18">
        <v>6.3016989603564154E-7</v>
      </c>
      <c r="AN18">
        <v>6.3966989603564161E-7</v>
      </c>
      <c r="AO18">
        <v>6.1606989603564154E-7</v>
      </c>
      <c r="AP18">
        <v>6.4196989603564158E-7</v>
      </c>
      <c r="AQ18">
        <v>6.3486989603564168E-7</v>
      </c>
      <c r="AR18">
        <v>6.3846989603564152E-7</v>
      </c>
      <c r="AS18">
        <v>6.4076989603564149E-7</v>
      </c>
      <c r="AT18">
        <v>6.2666989603564148E-7</v>
      </c>
      <c r="AU18">
        <v>6.3256989603564172E-7</v>
      </c>
      <c r="AV18">
        <v>6.2666989603564148E-7</v>
      </c>
      <c r="AW18">
        <v>6.3376989603564159E-7</v>
      </c>
      <c r="AX18">
        <v>6.2786989603564157E-7</v>
      </c>
      <c r="AY18">
        <v>6.0196989603564153E-7</v>
      </c>
      <c r="AZ18">
        <v>6.1016989603564173E-7</v>
      </c>
      <c r="BA18">
        <v>6.042698960356415E-7</v>
      </c>
      <c r="BB18">
        <v>6.1016989603564173E-7</v>
      </c>
      <c r="BC18">
        <v>6.3376989603564159E-7</v>
      </c>
      <c r="BD18">
        <v>6.1016989603564173E-7</v>
      </c>
      <c r="BE18">
        <v>6.1726989603564163E-7</v>
      </c>
      <c r="BF18">
        <v>6.0666989603564168E-7</v>
      </c>
      <c r="BG18">
        <v>6.1726989603564163E-7</v>
      </c>
      <c r="BH18">
        <v>6.0546989603564159E-7</v>
      </c>
      <c r="BI18">
        <v>6.1256989603564148E-7</v>
      </c>
      <c r="BJ18">
        <v>6.0316989603564162E-7</v>
      </c>
      <c r="BK18">
        <v>6.0546989603564159E-7</v>
      </c>
      <c r="BL18">
        <v>6.0666989603564168E-7</v>
      </c>
      <c r="BM18">
        <v>6.1136989603564161E-7</v>
      </c>
      <c r="BN18">
        <v>6.2666989603564148E-7</v>
      </c>
      <c r="BO18">
        <v>6.1016989603564173E-7</v>
      </c>
      <c r="BP18">
        <v>6.3016989603564154E-7</v>
      </c>
      <c r="BQ18">
        <v>6.2666989603564148E-7</v>
      </c>
      <c r="BR18">
        <v>6.2906989603564166E-7</v>
      </c>
      <c r="BS18">
        <v>6.3376989603564159E-7</v>
      </c>
      <c r="BT18">
        <v>6.4076989603564149E-7</v>
      </c>
      <c r="BU18">
        <v>6.4906989603564147E-7</v>
      </c>
      <c r="BV18">
        <v>6.3256989603564172E-7</v>
      </c>
      <c r="BW18">
        <v>6.549698960356417E-7</v>
      </c>
      <c r="BX18">
        <v>6.5846989603564176E-7</v>
      </c>
      <c r="BY18">
        <v>6.6786989603564162E-7</v>
      </c>
      <c r="BZ18">
        <v>6.8436989603564158E-7</v>
      </c>
      <c r="CA18">
        <v>6.9966989603564146E-7</v>
      </c>
      <c r="CB18">
        <v>7.043698960356416E-7</v>
      </c>
      <c r="CC18">
        <v>7.3736989603564154E-7</v>
      </c>
      <c r="CD18">
        <v>7.5146989603564154E-7</v>
      </c>
      <c r="CE18">
        <v>7.5736989603564156E-7</v>
      </c>
      <c r="CF18">
        <v>7.5856989603564165E-7</v>
      </c>
      <c r="CG18">
        <v>7.973698960356416E-7</v>
      </c>
      <c r="CH18">
        <v>8.1026989603564173E-7</v>
      </c>
      <c r="CI18">
        <v>8.2446989603564152E-7</v>
      </c>
      <c r="CJ18">
        <v>8.3736989603564164E-7</v>
      </c>
      <c r="CK18">
        <v>8.5266989603564152E-7</v>
      </c>
      <c r="CL18">
        <v>8.7036989603564158E-7</v>
      </c>
      <c r="CM18">
        <v>8.691698960356417E-7</v>
      </c>
      <c r="CN18">
        <v>8.7386989603564163E-7</v>
      </c>
      <c r="CO18">
        <v>8.974698960356415E-7</v>
      </c>
      <c r="CP18">
        <v>8.8096989603564174E-7</v>
      </c>
      <c r="CQ18">
        <v>8.6206989603564159E-7</v>
      </c>
      <c r="CR18">
        <v>8.8916989603564151E-7</v>
      </c>
      <c r="CS18">
        <v>9.1626989603564175E-7</v>
      </c>
      <c r="CT18">
        <v>8.832698960356417E-7</v>
      </c>
      <c r="CU18">
        <v>9.0216989603564164E-7</v>
      </c>
      <c r="CV18">
        <v>8.8216989603564162E-7</v>
      </c>
      <c r="CW18">
        <v>8.6796989603564161E-7</v>
      </c>
      <c r="CX18">
        <v>8.7976989603564165E-7</v>
      </c>
      <c r="CY18">
        <v>8.7156989603564146E-7</v>
      </c>
      <c r="CZ18">
        <v>8.4796989603564159E-7</v>
      </c>
      <c r="DA18">
        <v>8.4446989603564175E-7</v>
      </c>
      <c r="DB18">
        <v>8.5976989603564163E-7</v>
      </c>
      <c r="DC18">
        <v>8.6326989603564147E-7</v>
      </c>
      <c r="DD18">
        <v>8.5736989603564166E-7</v>
      </c>
      <c r="DE18">
        <v>8.5156989603564165E-7</v>
      </c>
      <c r="DF18">
        <v>8.6796989603564161E-7</v>
      </c>
      <c r="DG18">
        <v>8.7856989603564156E-7</v>
      </c>
      <c r="DH18">
        <v>8.8096989603564174E-7</v>
      </c>
      <c r="DI18">
        <v>9.0096989603564155E-7</v>
      </c>
      <c r="DJ18">
        <v>9.0566989603564169E-7</v>
      </c>
      <c r="DK18">
        <v>9.3156989603564184E-7</v>
      </c>
      <c r="DL18">
        <v>9.5626989603564179E-7</v>
      </c>
      <c r="DM18">
        <v>9.833698960356415E-7</v>
      </c>
      <c r="DN18">
        <v>1.006869896035642E-6</v>
      </c>
      <c r="DO18">
        <v>1.046969896035642E-6</v>
      </c>
      <c r="DP18">
        <v>1.0681698960356419E-6</v>
      </c>
      <c r="DQ18">
        <v>1.111669896035642E-6</v>
      </c>
      <c r="DR18">
        <v>1.148169896035642E-6</v>
      </c>
      <c r="DS18">
        <v>1.1775698960356419E-6</v>
      </c>
      <c r="DT18">
        <v>1.232569896035642E-6</v>
      </c>
      <c r="DU18">
        <v>1.2895698960356421E-6</v>
      </c>
      <c r="DV18">
        <v>1.336569896035642E-6</v>
      </c>
      <c r="DW18">
        <v>1.396569896035642E-6</v>
      </c>
      <c r="DX18">
        <v>1.4735698960356419E-6</v>
      </c>
      <c r="DY18">
        <v>1.536569896035642E-6</v>
      </c>
      <c r="DZ18">
        <v>1.640569896035642E-6</v>
      </c>
      <c r="EA18">
        <v>1.7265698960356421E-6</v>
      </c>
      <c r="EB18">
        <v>1.8485698960356419E-6</v>
      </c>
      <c r="EC18">
        <v>1.9825698960356418E-6</v>
      </c>
      <c r="ED18">
        <v>2.109569896035642E-6</v>
      </c>
      <c r="EE18">
        <v>2.261569896035642E-6</v>
      </c>
      <c r="EF18">
        <v>2.4145698960356421E-6</v>
      </c>
      <c r="EG18">
        <v>2.5905698960356422E-6</v>
      </c>
      <c r="EH18">
        <v>2.7875698960356422E-6</v>
      </c>
      <c r="EI18">
        <v>2.9555698960356421E-6</v>
      </c>
      <c r="EJ18">
        <v>3.129569896035642E-6</v>
      </c>
      <c r="EK18">
        <v>3.303569896035642E-6</v>
      </c>
      <c r="EL18">
        <v>3.4535698960356418E-6</v>
      </c>
      <c r="EM18">
        <v>3.5535698960356421E-6</v>
      </c>
      <c r="EN18">
        <v>3.6795698960356418E-6</v>
      </c>
      <c r="EO18">
        <v>3.7355698960356418E-6</v>
      </c>
      <c r="EP18">
        <v>3.7425698960356419E-6</v>
      </c>
      <c r="EQ18">
        <v>3.7195698960356419E-6</v>
      </c>
      <c r="ER18">
        <v>3.676569896035642E-6</v>
      </c>
      <c r="ES18">
        <v>3.6005698960356418E-6</v>
      </c>
      <c r="ET18">
        <v>3.4985698960356422E-6</v>
      </c>
      <c r="EU18">
        <v>3.405569896035642E-6</v>
      </c>
      <c r="EV18">
        <v>3.2635698960356419E-6</v>
      </c>
      <c r="EW18">
        <v>3.1505698960356419E-6</v>
      </c>
      <c r="EX18">
        <v>3.0325698960356419E-6</v>
      </c>
      <c r="EY18">
        <v>2.932569896035642E-6</v>
      </c>
      <c r="EZ18">
        <v>2.8445698960356422E-6</v>
      </c>
      <c r="FA18">
        <v>2.7395698960356419E-6</v>
      </c>
      <c r="FB18">
        <v>2.7075698960356421E-6</v>
      </c>
      <c r="FC18">
        <v>2.6585698960356422E-6</v>
      </c>
      <c r="FD18">
        <v>2.6175698960356421E-6</v>
      </c>
      <c r="FE18">
        <v>2.5985698960356419E-6</v>
      </c>
      <c r="FF18">
        <v>2.5945698960356421E-6</v>
      </c>
      <c r="FG18">
        <v>2.560569896035642E-6</v>
      </c>
      <c r="FH18">
        <v>2.5795698960356422E-6</v>
      </c>
      <c r="FI18">
        <v>2.5965698960356422E-6</v>
      </c>
      <c r="FJ18">
        <v>2.5865698960356419E-6</v>
      </c>
      <c r="FK18">
        <v>2.5925698960356419E-6</v>
      </c>
      <c r="FL18">
        <v>2.5855698960356418E-6</v>
      </c>
      <c r="FM18">
        <v>2.605569896035642E-6</v>
      </c>
      <c r="FN18">
        <v>2.6325698960356419E-6</v>
      </c>
      <c r="FO18">
        <v>2.6345698960356421E-6</v>
      </c>
      <c r="FP18">
        <v>2.6265698960356419E-6</v>
      </c>
      <c r="FQ18">
        <v>2.6295698960356421E-6</v>
      </c>
      <c r="FR18">
        <v>2.639569896035642E-6</v>
      </c>
      <c r="FS18">
        <v>2.6455698960356421E-6</v>
      </c>
      <c r="FT18">
        <v>2.6145698960356419E-6</v>
      </c>
      <c r="FU18">
        <v>2.6305698960356418E-6</v>
      </c>
      <c r="FV18">
        <v>2.6365698960356418E-6</v>
      </c>
      <c r="FW18">
        <v>2.6295698960356421E-6</v>
      </c>
      <c r="FX18">
        <v>2.6535698960356418E-6</v>
      </c>
      <c r="FY18">
        <v>2.672569896035642E-6</v>
      </c>
      <c r="FZ18">
        <v>2.6535698960356418E-6</v>
      </c>
      <c r="GA18">
        <v>2.6575698960356421E-6</v>
      </c>
      <c r="GB18">
        <v>2.684569896035642E-6</v>
      </c>
      <c r="GC18">
        <v>2.6905698960356421E-6</v>
      </c>
      <c r="GD18">
        <v>2.7105698960356419E-6</v>
      </c>
      <c r="GE18">
        <v>2.7275698960356419E-6</v>
      </c>
      <c r="GF18">
        <v>2.7375698960356422E-6</v>
      </c>
      <c r="GG18">
        <v>2.7725698960356419E-6</v>
      </c>
      <c r="GH18">
        <v>2.7665698960356418E-6</v>
      </c>
      <c r="GI18">
        <v>2.8095698960356421E-6</v>
      </c>
      <c r="GJ18">
        <v>2.8125698960356419E-6</v>
      </c>
      <c r="GK18">
        <v>2.825569896035642E-6</v>
      </c>
      <c r="GL18">
        <v>2.8625698960356419E-6</v>
      </c>
      <c r="GM18">
        <v>2.8715698960356421E-6</v>
      </c>
      <c r="GN18">
        <v>2.8855698960356419E-6</v>
      </c>
      <c r="GO18">
        <v>2.8995698960356421E-6</v>
      </c>
      <c r="GP18">
        <v>2.904569896035642E-6</v>
      </c>
      <c r="GQ18">
        <v>2.9125698960356418E-6</v>
      </c>
      <c r="GR18">
        <v>2.9005698960356422E-6</v>
      </c>
      <c r="GS18">
        <v>2.9165698960356421E-6</v>
      </c>
      <c r="GT18">
        <v>2.9395698960356421E-6</v>
      </c>
      <c r="GU18">
        <v>2.9285698960356422E-6</v>
      </c>
      <c r="GV18">
        <v>2.9455698960356422E-6</v>
      </c>
      <c r="GW18">
        <v>2.926569896035642E-6</v>
      </c>
      <c r="GX18">
        <v>2.9395698960356421E-6</v>
      </c>
      <c r="GY18">
        <v>2.920569896035642E-6</v>
      </c>
      <c r="GZ18">
        <v>2.9335698960356421E-6</v>
      </c>
      <c r="HA18">
        <v>2.926569896035642E-6</v>
      </c>
      <c r="HB18">
        <v>2.932569896035642E-6</v>
      </c>
      <c r="HC18">
        <v>2.9135698960356419E-6</v>
      </c>
      <c r="HD18">
        <v>2.931569896035642E-6</v>
      </c>
      <c r="HE18">
        <v>2.9025698960356419E-6</v>
      </c>
      <c r="HF18">
        <v>2.9105698960356421E-6</v>
      </c>
      <c r="HG18">
        <v>2.932569896035642E-6</v>
      </c>
      <c r="HH18">
        <v>2.9285698960356422E-6</v>
      </c>
      <c r="HI18">
        <v>2.9225698960356421E-6</v>
      </c>
      <c r="HJ18">
        <v>2.9105698960356421E-6</v>
      </c>
      <c r="HK18">
        <v>2.8845698960356418E-6</v>
      </c>
      <c r="HL18">
        <v>2.8955698960356418E-6</v>
      </c>
      <c r="HM18">
        <v>2.8915698960356419E-6</v>
      </c>
      <c r="HN18">
        <v>2.886569896035642E-6</v>
      </c>
      <c r="HO18">
        <v>2.8845698960356418E-6</v>
      </c>
      <c r="HP18">
        <v>2.8495698960356422E-6</v>
      </c>
      <c r="HQ18">
        <v>2.864569896035642E-6</v>
      </c>
      <c r="HR18">
        <v>2.8735698960356418E-6</v>
      </c>
      <c r="HS18">
        <v>2.8595698960356421E-6</v>
      </c>
      <c r="HT18">
        <v>2.847569896035642E-6</v>
      </c>
      <c r="HU18">
        <v>2.8575698960356419E-6</v>
      </c>
      <c r="HV18">
        <v>2.8505698960356418E-6</v>
      </c>
      <c r="HW18">
        <v>2.830569896035642E-6</v>
      </c>
      <c r="HX18">
        <v>2.8435698960356421E-6</v>
      </c>
      <c r="HY18">
        <v>2.8225698960356418E-6</v>
      </c>
      <c r="HZ18">
        <v>2.8555698960356422E-6</v>
      </c>
      <c r="IA18">
        <v>2.8465698960356419E-6</v>
      </c>
      <c r="IB18">
        <v>2.8465698960356419E-6</v>
      </c>
      <c r="IC18">
        <v>2.858569896035642E-6</v>
      </c>
      <c r="ID18">
        <v>2.8455698960356419E-6</v>
      </c>
      <c r="IE18">
        <v>2.858569896035642E-6</v>
      </c>
      <c r="IF18">
        <v>2.864569896035642E-6</v>
      </c>
      <c r="IG18">
        <v>2.8605698960356421E-6</v>
      </c>
      <c r="IH18">
        <v>2.8785698960356418E-6</v>
      </c>
      <c r="II18">
        <v>2.9025698960356419E-6</v>
      </c>
      <c r="IJ18">
        <v>2.8965698960356419E-6</v>
      </c>
      <c r="IK18">
        <v>2.9055698960356421E-6</v>
      </c>
      <c r="IL18">
        <v>2.9195698960356419E-6</v>
      </c>
      <c r="IM18">
        <v>2.9225698960356421E-6</v>
      </c>
      <c r="IN18">
        <v>2.9355698960356418E-6</v>
      </c>
      <c r="IO18">
        <v>2.9555698960356421E-6</v>
      </c>
      <c r="IP18">
        <v>2.949569896035642E-6</v>
      </c>
      <c r="IQ18">
        <v>2.966569896035642E-6</v>
      </c>
      <c r="IR18">
        <v>2.9795698960356422E-6</v>
      </c>
      <c r="IS18">
        <v>2.9905698960356422E-6</v>
      </c>
      <c r="IT18">
        <v>3.0015698960356421E-6</v>
      </c>
      <c r="IU18">
        <v>3.0025698960356418E-6</v>
      </c>
      <c r="IV18">
        <v>3.0235698960356421E-6</v>
      </c>
      <c r="IW18">
        <v>3.0435698960356419E-6</v>
      </c>
      <c r="IX18">
        <v>3.044569896035642E-6</v>
      </c>
      <c r="IY18">
        <v>3.0825698960356419E-6</v>
      </c>
      <c r="IZ18">
        <v>3.0975698960356421E-6</v>
      </c>
      <c r="JA18">
        <v>3.0975698960356421E-6</v>
      </c>
      <c r="JB18">
        <v>3.1395698960356419E-6</v>
      </c>
      <c r="JC18">
        <v>3.1585698960356421E-6</v>
      </c>
      <c r="JD18">
        <v>3.179569896035642E-6</v>
      </c>
      <c r="JE18">
        <v>3.2165698960356422E-6</v>
      </c>
      <c r="JF18">
        <v>3.224569896035642E-6</v>
      </c>
      <c r="JG18">
        <v>3.2575698960356419E-6</v>
      </c>
      <c r="JH18">
        <v>3.3005698960356422E-6</v>
      </c>
      <c r="JI18">
        <v>3.3115698960356421E-6</v>
      </c>
      <c r="JJ18">
        <v>3.3635698960356418E-6</v>
      </c>
      <c r="JK18">
        <v>3.3965698960356422E-6</v>
      </c>
      <c r="JL18">
        <v>3.416569896035642E-6</v>
      </c>
      <c r="JM18">
        <v>3.4585698960356422E-6</v>
      </c>
      <c r="JN18">
        <v>3.5145698960356421E-6</v>
      </c>
      <c r="JO18">
        <v>3.5485698960356422E-6</v>
      </c>
      <c r="JP18">
        <v>3.6065698960356419E-6</v>
      </c>
      <c r="JQ18">
        <v>3.6745698960356419E-6</v>
      </c>
      <c r="JR18">
        <v>3.7395698960356421E-6</v>
      </c>
      <c r="JS18">
        <v>3.775569896035641E-6</v>
      </c>
      <c r="JT18">
        <v>3.8495698960356419E-6</v>
      </c>
      <c r="JU18">
        <v>3.9215698960356414E-6</v>
      </c>
      <c r="JV18">
        <v>3.9915698960356424E-6</v>
      </c>
      <c r="JW18">
        <v>4.0415698960356411E-6</v>
      </c>
      <c r="JX18">
        <v>4.1265698960356411E-6</v>
      </c>
      <c r="JY18">
        <v>4.2055698960356424E-6</v>
      </c>
      <c r="JZ18">
        <v>4.2825698960356418E-6</v>
      </c>
      <c r="KA18">
        <v>4.3705698960356417E-6</v>
      </c>
      <c r="KB18">
        <v>4.4545698960356412E-6</v>
      </c>
      <c r="KC18">
        <v>4.5465698960356413E-6</v>
      </c>
      <c r="KD18">
        <v>4.6305698960356417E-6</v>
      </c>
      <c r="KE18">
        <v>4.7125698960356411E-6</v>
      </c>
      <c r="KF18">
        <v>4.8365698960356411E-6</v>
      </c>
      <c r="KG18">
        <v>4.9195698960356418E-6</v>
      </c>
      <c r="KH18">
        <v>5.0085698960356413E-6</v>
      </c>
      <c r="KI18">
        <v>5.1125698960356406E-6</v>
      </c>
      <c r="KJ18">
        <v>5.2085698960356411E-6</v>
      </c>
      <c r="KK18">
        <v>5.3095698960356406E-6</v>
      </c>
      <c r="KL18">
        <v>5.3975698960356413E-6</v>
      </c>
      <c r="KM18">
        <v>5.4995698960356413E-6</v>
      </c>
      <c r="KN18">
        <v>5.5975698960356411E-6</v>
      </c>
      <c r="KO18">
        <v>5.709569896035641E-6</v>
      </c>
      <c r="KP18">
        <v>5.8065698960356411E-6</v>
      </c>
      <c r="KQ18">
        <v>5.9165698960356418E-6</v>
      </c>
      <c r="KR18">
        <v>6.0215698960356416E-6</v>
      </c>
      <c r="KS18">
        <v>6.1215698960356406E-6</v>
      </c>
      <c r="KT18">
        <v>6.205569896035641E-6</v>
      </c>
      <c r="KU18">
        <v>6.2805698960356412E-6</v>
      </c>
      <c r="KV18">
        <v>6.3735698960356418E-6</v>
      </c>
      <c r="KW18">
        <v>6.453569896035641E-6</v>
      </c>
      <c r="KX18">
        <v>6.5205698960356414E-6</v>
      </c>
      <c r="KY18">
        <v>6.5705698960356418E-6</v>
      </c>
      <c r="KZ18">
        <v>6.6185698960356411E-6</v>
      </c>
      <c r="LA18">
        <v>6.6635698960356424E-6</v>
      </c>
      <c r="LB18">
        <v>6.6905698960356406E-6</v>
      </c>
      <c r="LC18">
        <v>6.7225698960356413E-6</v>
      </c>
      <c r="LD18">
        <v>6.7375698960356412E-6</v>
      </c>
      <c r="LE18">
        <v>6.757569896035641E-6</v>
      </c>
      <c r="LF18">
        <v>6.7505698960356417E-6</v>
      </c>
      <c r="LG18">
        <v>6.7605698960356416E-6</v>
      </c>
      <c r="LH18">
        <v>6.7255698960356411E-6</v>
      </c>
      <c r="LI18">
        <v>6.7205698960356412E-6</v>
      </c>
      <c r="LJ18">
        <v>6.6925698960356416E-6</v>
      </c>
      <c r="LK18">
        <v>6.6565698960356406E-6</v>
      </c>
      <c r="LL18">
        <v>6.6135698960356412E-6</v>
      </c>
      <c r="LM18">
        <v>6.5665698960356406E-6</v>
      </c>
      <c r="LN18">
        <v>6.5185698960356412E-6</v>
      </c>
      <c r="LO18">
        <v>6.4515698960356417E-6</v>
      </c>
      <c r="LP18">
        <v>6.385569896035641E-6</v>
      </c>
      <c r="LQ18">
        <v>6.3595698960356416E-6</v>
      </c>
      <c r="LR18">
        <v>6.2865698960356416E-6</v>
      </c>
      <c r="LS18">
        <v>6.2145698960356413E-6</v>
      </c>
      <c r="LT18">
        <v>6.1465698960356412E-6</v>
      </c>
      <c r="LU18">
        <v>6.064569896035641E-6</v>
      </c>
      <c r="LV18">
        <v>6.0265698960356424E-6</v>
      </c>
      <c r="LW18">
        <v>5.9465698960356406E-6</v>
      </c>
      <c r="LX18">
        <v>5.8745698960356411E-6</v>
      </c>
      <c r="LY18">
        <v>5.7925698960356418E-6</v>
      </c>
      <c r="LZ18">
        <v>5.7375698960356406E-6</v>
      </c>
      <c r="MA18">
        <v>5.6605698960356412E-6</v>
      </c>
      <c r="MB18">
        <v>5.607569896035641E-6</v>
      </c>
      <c r="MC18">
        <v>5.551569896035641E-6</v>
      </c>
      <c r="MD18">
        <v>5.4895698960356406E-6</v>
      </c>
      <c r="ME18">
        <v>5.4415698960356412E-6</v>
      </c>
      <c r="MF18">
        <v>5.4075698960356412E-6</v>
      </c>
      <c r="MG18">
        <v>5.3435698960356406E-6</v>
      </c>
      <c r="MH18">
        <v>5.3015698960356417E-6</v>
      </c>
      <c r="MI18">
        <v>5.2485698960356424E-6</v>
      </c>
      <c r="MJ18">
        <v>5.2045698960356416E-6</v>
      </c>
      <c r="MK18">
        <v>5.1675698960356418E-6</v>
      </c>
      <c r="ML18">
        <v>5.1395698960356414E-6</v>
      </c>
      <c r="MM18">
        <v>5.1045698960356417E-6</v>
      </c>
      <c r="MN18">
        <v>5.0695698960356412E-6</v>
      </c>
      <c r="MO18">
        <v>5.0545698960356414E-6</v>
      </c>
      <c r="MP18">
        <v>5.0265698960356418E-6</v>
      </c>
      <c r="MQ18">
        <v>4.9785698960356416E-6</v>
      </c>
      <c r="MR18">
        <v>4.9895698960356411E-6</v>
      </c>
      <c r="MS18">
        <v>4.9505698960356412E-6</v>
      </c>
      <c r="MT18">
        <v>4.9465698960356417E-6</v>
      </c>
      <c r="MU18">
        <v>4.9385698960356411E-6</v>
      </c>
      <c r="MV18">
        <v>4.931569896035641E-6</v>
      </c>
      <c r="MW18">
        <v>4.9115698960356412E-6</v>
      </c>
      <c r="MX18">
        <v>4.9225698960356416E-6</v>
      </c>
      <c r="MY18">
        <v>4.9225698960356416E-6</v>
      </c>
      <c r="MZ18">
        <v>4.9355698960356413E-6</v>
      </c>
      <c r="NA18">
        <v>4.953569896035641E-6</v>
      </c>
      <c r="NB18">
        <v>4.9795698960356412E-6</v>
      </c>
      <c r="NC18">
        <v>4.9775698960356411E-6</v>
      </c>
      <c r="ND18">
        <v>4.9895698960356411E-6</v>
      </c>
      <c r="NE18">
        <v>5.0065698960356412E-6</v>
      </c>
      <c r="NF18">
        <v>5.0625698960356411E-6</v>
      </c>
      <c r="NG18">
        <v>5.0465698960356416E-6</v>
      </c>
      <c r="NH18">
        <v>5.0975698960356416E-6</v>
      </c>
      <c r="NI18">
        <v>5.1305698960356412E-6</v>
      </c>
      <c r="NJ18">
        <v>5.1695698960356411E-6</v>
      </c>
      <c r="NK18">
        <v>5.2085698960356411E-6</v>
      </c>
      <c r="NL18">
        <v>5.2565698960356413E-6</v>
      </c>
      <c r="NM18">
        <v>5.3025698960356414E-6</v>
      </c>
      <c r="NN18">
        <v>5.3365698960356414E-6</v>
      </c>
      <c r="NO18">
        <v>5.376569896035641E-6</v>
      </c>
      <c r="NP18">
        <v>5.4165698960356406E-6</v>
      </c>
      <c r="NQ18">
        <v>5.4585698960356412E-6</v>
      </c>
      <c r="NR18">
        <v>5.5065698960356406E-6</v>
      </c>
      <c r="NS18">
        <v>5.5355698960356424E-6</v>
      </c>
      <c r="NT18">
        <v>5.5755698960356411E-6</v>
      </c>
      <c r="NU18">
        <v>5.636569896035641E-6</v>
      </c>
      <c r="NV18">
        <v>5.6735698960356417E-6</v>
      </c>
      <c r="NW18">
        <v>5.709569896035641E-6</v>
      </c>
      <c r="NX18">
        <v>5.7525698960356413E-6</v>
      </c>
      <c r="NY18">
        <v>5.8035698960356413E-6</v>
      </c>
      <c r="NZ18">
        <v>5.8695698960356412E-6</v>
      </c>
      <c r="OA18">
        <v>5.906569896035641E-6</v>
      </c>
      <c r="OB18">
        <v>5.9645698960356411E-6</v>
      </c>
      <c r="OC18">
        <v>6.0185698960356418E-6</v>
      </c>
      <c r="OD18">
        <v>6.0895698960356416E-6</v>
      </c>
      <c r="OE18">
        <v>6.1385698960356406E-6</v>
      </c>
      <c r="OF18">
        <v>6.2185698960356424E-6</v>
      </c>
      <c r="OG18">
        <v>6.2935698960356417E-6</v>
      </c>
      <c r="OH18">
        <v>6.3705698960356411E-6</v>
      </c>
      <c r="OI18">
        <v>6.4465698960356418E-6</v>
      </c>
      <c r="OJ18">
        <v>6.5005698960356416E-6</v>
      </c>
      <c r="OK18">
        <v>6.5805698960356417E-6</v>
      </c>
      <c r="OL18" t="s">
        <v>403</v>
      </c>
    </row>
    <row r="19" spans="1:402" ht="14.4" x14ac:dyDescent="0.25">
      <c r="A19" s="1">
        <v>18</v>
      </c>
      <c r="B19">
        <v>9.5698488810492889E-7</v>
      </c>
      <c r="C19">
        <v>9.0898488810492867E-7</v>
      </c>
      <c r="D19">
        <v>8.9798488810492869E-7</v>
      </c>
      <c r="E19">
        <v>8.7098488810492878E-7</v>
      </c>
      <c r="F19">
        <v>8.7898488810492896E-7</v>
      </c>
      <c r="G19">
        <v>8.6898488810492863E-7</v>
      </c>
      <c r="H19">
        <v>8.3098488810492874E-7</v>
      </c>
      <c r="I19">
        <v>8.4798488810492874E-7</v>
      </c>
      <c r="J19">
        <v>8.2798488810492894E-7</v>
      </c>
      <c r="K19">
        <v>8.1898488810492868E-7</v>
      </c>
      <c r="L19">
        <v>8.2098488810492883E-7</v>
      </c>
      <c r="M19">
        <v>7.8098488810492879E-7</v>
      </c>
      <c r="N19">
        <v>8.0998488810492885E-7</v>
      </c>
      <c r="O19">
        <v>7.8098488810492879E-7</v>
      </c>
      <c r="P19">
        <v>7.4798488810492885E-7</v>
      </c>
      <c r="Q19">
        <v>7.4398488810492898E-7</v>
      </c>
      <c r="R19">
        <v>7.5098488810492866E-7</v>
      </c>
      <c r="S19">
        <v>7.259848881049289E-7</v>
      </c>
      <c r="T19">
        <v>7.5298488810492881E-7</v>
      </c>
      <c r="U19">
        <v>7.259848881049289E-7</v>
      </c>
      <c r="V19">
        <v>7.1098488810492862E-7</v>
      </c>
      <c r="W19">
        <v>7.259848881049289E-7</v>
      </c>
      <c r="X19">
        <v>7.1898488810492879E-7</v>
      </c>
      <c r="Y19">
        <v>7.3098488810492885E-7</v>
      </c>
      <c r="Z19">
        <v>7.1698488810492864E-7</v>
      </c>
      <c r="AA19">
        <v>6.9298488810492896E-7</v>
      </c>
      <c r="AB19">
        <v>6.8598488810492886E-7</v>
      </c>
      <c r="AC19">
        <v>6.7598488810492895E-7</v>
      </c>
      <c r="AD19">
        <v>6.8398488810492871E-7</v>
      </c>
      <c r="AE19">
        <v>6.9798488810492891E-7</v>
      </c>
      <c r="AF19">
        <v>6.8898488810492866E-7</v>
      </c>
      <c r="AG19">
        <v>6.9598488810492876E-7</v>
      </c>
      <c r="AH19">
        <v>6.9298488810492896E-7</v>
      </c>
      <c r="AI19">
        <v>6.9098488810492881E-7</v>
      </c>
      <c r="AJ19">
        <v>6.8798488810492901E-7</v>
      </c>
      <c r="AK19">
        <v>6.9598488810492876E-7</v>
      </c>
      <c r="AL19">
        <v>6.8798488810492901E-7</v>
      </c>
      <c r="AM19">
        <v>6.8998488810492873E-7</v>
      </c>
      <c r="AN19">
        <v>6.9598488810492876E-7</v>
      </c>
      <c r="AO19">
        <v>7.0398488810492894E-7</v>
      </c>
      <c r="AP19">
        <v>7.1698488810492864E-7</v>
      </c>
      <c r="AQ19">
        <v>6.9698488810492883E-7</v>
      </c>
      <c r="AR19">
        <v>6.9098488810492881E-7</v>
      </c>
      <c r="AS19">
        <v>6.9098488810492881E-7</v>
      </c>
      <c r="AT19">
        <v>6.8398488810492871E-7</v>
      </c>
      <c r="AU19">
        <v>6.7298488810492873E-7</v>
      </c>
      <c r="AV19">
        <v>6.6198488810492875E-7</v>
      </c>
      <c r="AW19">
        <v>6.6998488810492892E-7</v>
      </c>
      <c r="AX19">
        <v>6.7198488810492865E-7</v>
      </c>
      <c r="AY19">
        <v>6.6298488810492882E-7</v>
      </c>
      <c r="AZ19">
        <v>6.3798488810492864E-7</v>
      </c>
      <c r="BA19">
        <v>6.3998488810492879E-7</v>
      </c>
      <c r="BB19">
        <v>6.4898488810492862E-7</v>
      </c>
      <c r="BC19">
        <v>6.3898488810492871E-7</v>
      </c>
      <c r="BD19">
        <v>6.4398488810492866E-7</v>
      </c>
      <c r="BE19">
        <v>6.4898488810492862E-7</v>
      </c>
      <c r="BF19">
        <v>6.5098488810492877E-7</v>
      </c>
      <c r="BG19">
        <v>6.3798488810492864E-7</v>
      </c>
      <c r="BH19">
        <v>6.3598488810492891E-7</v>
      </c>
      <c r="BI19">
        <v>6.1998488810492898E-7</v>
      </c>
      <c r="BJ19">
        <v>6.3498488810492884E-7</v>
      </c>
      <c r="BK19">
        <v>6.1098488810492873E-7</v>
      </c>
      <c r="BL19">
        <v>6.1798488810492883E-7</v>
      </c>
      <c r="BM19">
        <v>6.4398488810492866E-7</v>
      </c>
      <c r="BN19">
        <v>6.1798488810492883E-7</v>
      </c>
      <c r="BO19">
        <v>6.3498488810492884E-7</v>
      </c>
      <c r="BP19">
        <v>6.1598488810492868E-7</v>
      </c>
      <c r="BQ19">
        <v>6.2598488810492901E-7</v>
      </c>
      <c r="BR19">
        <v>6.4598488810492881E-7</v>
      </c>
      <c r="BS19">
        <v>6.3598488810492891E-7</v>
      </c>
      <c r="BT19">
        <v>6.3098488810492896E-7</v>
      </c>
      <c r="BU19">
        <v>6.3598488810492891E-7</v>
      </c>
      <c r="BV19">
        <v>6.4698488810492889E-7</v>
      </c>
      <c r="BW19">
        <v>6.3098488810492896E-7</v>
      </c>
      <c r="BX19">
        <v>6.5498488810492864E-7</v>
      </c>
      <c r="BY19">
        <v>6.5298488810492892E-7</v>
      </c>
      <c r="BZ19">
        <v>6.6298488810492882E-7</v>
      </c>
      <c r="CA19">
        <v>6.6498488810492897E-7</v>
      </c>
      <c r="CB19">
        <v>6.7698488810492903E-7</v>
      </c>
      <c r="CC19">
        <v>6.8998488810492873E-7</v>
      </c>
      <c r="CD19">
        <v>6.9498488810492868E-7</v>
      </c>
      <c r="CE19">
        <v>6.9698488810492883E-7</v>
      </c>
      <c r="CF19">
        <v>7.3198488810492892E-7</v>
      </c>
      <c r="CG19">
        <v>7.4498488810492863E-7</v>
      </c>
      <c r="CH19">
        <v>7.4498488810492863E-7</v>
      </c>
      <c r="CI19">
        <v>7.879848881049289E-7</v>
      </c>
      <c r="CJ19">
        <v>7.6798488810492866E-7</v>
      </c>
      <c r="CK19">
        <v>7.8998488810492862E-7</v>
      </c>
      <c r="CL19">
        <v>8.079848881049287E-7</v>
      </c>
      <c r="CM19">
        <v>8.0098488810492902E-7</v>
      </c>
      <c r="CN19">
        <v>8.1098488810492893E-7</v>
      </c>
      <c r="CO19">
        <v>8.0198488810492868E-7</v>
      </c>
      <c r="CP19">
        <v>8.3198488810492881E-7</v>
      </c>
      <c r="CQ19">
        <v>8.0298488810492875E-7</v>
      </c>
      <c r="CR19">
        <v>7.9898488810492887E-7</v>
      </c>
      <c r="CS19">
        <v>7.9898488810492887E-7</v>
      </c>
      <c r="CT19">
        <v>7.8998488810492862E-7</v>
      </c>
      <c r="CU19">
        <v>7.6798488810492866E-7</v>
      </c>
      <c r="CV19">
        <v>7.909848881049287E-7</v>
      </c>
      <c r="CW19">
        <v>7.5098488810492866E-7</v>
      </c>
      <c r="CX19">
        <v>7.6898488810492874E-7</v>
      </c>
      <c r="CY19">
        <v>7.6198488810492864E-7</v>
      </c>
      <c r="CZ19">
        <v>7.3698488810492888E-7</v>
      </c>
      <c r="DA19">
        <v>7.459848881049287E-7</v>
      </c>
      <c r="DB19">
        <v>7.3698488810492888E-7</v>
      </c>
      <c r="DC19">
        <v>7.429848881049289E-7</v>
      </c>
      <c r="DD19">
        <v>7.429848881049289E-7</v>
      </c>
      <c r="DE19">
        <v>7.1798488810492872E-7</v>
      </c>
      <c r="DF19">
        <v>7.3898488810492903E-7</v>
      </c>
      <c r="DG19">
        <v>7.5098488810492866E-7</v>
      </c>
      <c r="DH19">
        <v>7.4798488810492885E-7</v>
      </c>
      <c r="DI19">
        <v>7.5298488810492881E-7</v>
      </c>
      <c r="DJ19">
        <v>7.5598488810492903E-7</v>
      </c>
      <c r="DK19">
        <v>7.5798488810492876E-7</v>
      </c>
      <c r="DL19">
        <v>7.7098488810492889E-7</v>
      </c>
      <c r="DM19">
        <v>7.9198488810492877E-7</v>
      </c>
      <c r="DN19">
        <v>8.2398488810492864E-7</v>
      </c>
      <c r="DO19">
        <v>8.2298488810492898E-7</v>
      </c>
      <c r="DP19">
        <v>8.6898488810492863E-7</v>
      </c>
      <c r="DQ19">
        <v>8.8098488810492868E-7</v>
      </c>
      <c r="DR19">
        <v>9.0898488810492867E-7</v>
      </c>
      <c r="DS19">
        <v>9.2998488810492898E-7</v>
      </c>
      <c r="DT19">
        <v>9.6998488810492902E-7</v>
      </c>
      <c r="DU19">
        <v>1.011984888104929E-6</v>
      </c>
      <c r="DV19">
        <v>1.0499848881049291E-6</v>
      </c>
      <c r="DW19">
        <v>1.084984888104929E-6</v>
      </c>
      <c r="DX19">
        <v>1.129984888104929E-6</v>
      </c>
      <c r="DY19">
        <v>1.2139848881049289E-6</v>
      </c>
      <c r="DZ19">
        <v>1.2699848881049289E-6</v>
      </c>
      <c r="EA19">
        <v>1.330984888104929E-6</v>
      </c>
      <c r="EB19">
        <v>1.4419848881049289E-6</v>
      </c>
      <c r="EC19">
        <v>1.538984888104929E-6</v>
      </c>
      <c r="ED19">
        <v>1.631984888104929E-6</v>
      </c>
      <c r="EE19">
        <v>1.781984888104929E-6</v>
      </c>
      <c r="EF19">
        <v>1.885984888104929E-6</v>
      </c>
      <c r="EG19">
        <v>2.0819848881049291E-6</v>
      </c>
      <c r="EH19">
        <v>2.2279848881049291E-6</v>
      </c>
      <c r="EI19">
        <v>2.3709848881049288E-6</v>
      </c>
      <c r="EJ19">
        <v>2.5379848881049278E-6</v>
      </c>
      <c r="EK19">
        <v>2.6969848881049292E-6</v>
      </c>
      <c r="EL19">
        <v>2.823984888104929E-6</v>
      </c>
      <c r="EM19">
        <v>2.9249848881049281E-6</v>
      </c>
      <c r="EN19">
        <v>3.0199848881049289E-6</v>
      </c>
      <c r="EO19">
        <v>3.081984888104928E-6</v>
      </c>
      <c r="EP19">
        <v>3.1169848881049281E-6</v>
      </c>
      <c r="EQ19">
        <v>3.117984888104929E-6</v>
      </c>
      <c r="ER19">
        <v>3.0809848881049288E-6</v>
      </c>
      <c r="ES19">
        <v>3.0229848881049291E-6</v>
      </c>
      <c r="ET19">
        <v>2.9669848881049291E-6</v>
      </c>
      <c r="EU19">
        <v>2.8839848881049288E-6</v>
      </c>
      <c r="EV19">
        <v>2.789984888104929E-6</v>
      </c>
      <c r="EW19">
        <v>2.682984888104929E-6</v>
      </c>
      <c r="EX19">
        <v>2.5719848881049278E-6</v>
      </c>
      <c r="EY19">
        <v>2.4709848881049291E-6</v>
      </c>
      <c r="EZ19">
        <v>2.3969848881049278E-6</v>
      </c>
      <c r="FA19">
        <v>2.3179848881049291E-6</v>
      </c>
      <c r="FB19">
        <v>2.249984888104929E-6</v>
      </c>
      <c r="FC19">
        <v>2.2119848881049279E-6</v>
      </c>
      <c r="FD19">
        <v>2.1749848881049281E-6</v>
      </c>
      <c r="FE19">
        <v>2.1389848881049279E-6</v>
      </c>
      <c r="FF19">
        <v>2.125984888104929E-6</v>
      </c>
      <c r="FG19">
        <v>2.1019848881049289E-6</v>
      </c>
      <c r="FH19">
        <v>2.0979848881049282E-6</v>
      </c>
      <c r="FI19">
        <v>2.123984888104928E-6</v>
      </c>
      <c r="FJ19">
        <v>2.130984888104929E-6</v>
      </c>
      <c r="FK19">
        <v>2.1109848881049292E-6</v>
      </c>
      <c r="FL19">
        <v>2.1319848881049278E-6</v>
      </c>
      <c r="FM19">
        <v>2.150984888104928E-6</v>
      </c>
      <c r="FN19">
        <v>2.150984888104928E-6</v>
      </c>
      <c r="FO19">
        <v>2.1439848881049279E-6</v>
      </c>
      <c r="FP19">
        <v>2.1579848881049281E-6</v>
      </c>
      <c r="FQ19">
        <v>2.162984888104928E-6</v>
      </c>
      <c r="FR19">
        <v>2.1789848881049288E-6</v>
      </c>
      <c r="FS19">
        <v>2.164984888104929E-6</v>
      </c>
      <c r="FT19">
        <v>2.1599848881049291E-6</v>
      </c>
      <c r="FU19">
        <v>2.1729848881049279E-6</v>
      </c>
      <c r="FV19">
        <v>2.150984888104928E-6</v>
      </c>
      <c r="FW19">
        <v>2.150984888104928E-6</v>
      </c>
      <c r="FX19">
        <v>2.1469848881049289E-6</v>
      </c>
      <c r="FY19">
        <v>2.1599848881049291E-6</v>
      </c>
      <c r="FZ19">
        <v>2.1569848881049288E-6</v>
      </c>
      <c r="GA19">
        <v>2.184984888104928E-6</v>
      </c>
      <c r="GB19">
        <v>2.1739848881049288E-6</v>
      </c>
      <c r="GC19">
        <v>2.1899848881049279E-6</v>
      </c>
      <c r="GD19">
        <v>2.1999848881049278E-6</v>
      </c>
      <c r="GE19">
        <v>2.213984888104928E-6</v>
      </c>
      <c r="GF19">
        <v>2.2439848881049282E-6</v>
      </c>
      <c r="GG19">
        <v>2.252984888104928E-6</v>
      </c>
      <c r="GH19">
        <v>2.269984888104928E-6</v>
      </c>
      <c r="GI19">
        <v>2.293984888104929E-6</v>
      </c>
      <c r="GJ19">
        <v>2.2809848881049288E-6</v>
      </c>
      <c r="GK19">
        <v>2.3249848881049292E-6</v>
      </c>
      <c r="GL19">
        <v>2.3359848881049279E-6</v>
      </c>
      <c r="GM19">
        <v>2.337984888104928E-6</v>
      </c>
      <c r="GN19">
        <v>2.3609848881049289E-6</v>
      </c>
      <c r="GO19">
        <v>2.3799848881049278E-6</v>
      </c>
      <c r="GP19">
        <v>2.3699848881049279E-6</v>
      </c>
      <c r="GQ19">
        <v>2.378984888104929E-6</v>
      </c>
      <c r="GR19">
        <v>2.3919848881049279E-6</v>
      </c>
      <c r="GS19">
        <v>2.3929848881049292E-6</v>
      </c>
      <c r="GT19">
        <v>2.4089848881049279E-6</v>
      </c>
      <c r="GU19">
        <v>2.395984888104929E-6</v>
      </c>
      <c r="GV19">
        <v>2.4139848881049278E-6</v>
      </c>
      <c r="GW19">
        <v>2.4189848881049282E-6</v>
      </c>
      <c r="GX19">
        <v>2.3969848881049278E-6</v>
      </c>
      <c r="GY19">
        <v>2.3979848881049292E-6</v>
      </c>
      <c r="GZ19">
        <v>2.393984888104928E-6</v>
      </c>
      <c r="HA19">
        <v>2.4019848881049282E-6</v>
      </c>
      <c r="HB19">
        <v>2.410984888104928E-6</v>
      </c>
      <c r="HC19">
        <v>2.4029848881049291E-6</v>
      </c>
      <c r="HD19">
        <v>2.393984888104928E-6</v>
      </c>
      <c r="HE19">
        <v>2.3859848881049291E-6</v>
      </c>
      <c r="HF19">
        <v>2.3829848881049289E-6</v>
      </c>
      <c r="HG19">
        <v>2.3889848881049281E-6</v>
      </c>
      <c r="HH19">
        <v>2.371984888104928E-6</v>
      </c>
      <c r="HI19">
        <v>2.373984888104929E-6</v>
      </c>
      <c r="HJ19">
        <v>2.3659848881049289E-6</v>
      </c>
      <c r="HK19">
        <v>2.3629848881049278E-6</v>
      </c>
      <c r="HL19">
        <v>2.3459848881049282E-6</v>
      </c>
      <c r="HM19">
        <v>2.3579848881049278E-6</v>
      </c>
      <c r="HN19">
        <v>2.3369848881049288E-6</v>
      </c>
      <c r="HO19">
        <v>2.3369848881049288E-6</v>
      </c>
      <c r="HP19">
        <v>2.310984888104929E-6</v>
      </c>
      <c r="HQ19">
        <v>2.3269848881049289E-6</v>
      </c>
      <c r="HR19">
        <v>2.3139848881049279E-6</v>
      </c>
      <c r="HS19">
        <v>2.2899848881049278E-6</v>
      </c>
      <c r="HT19">
        <v>2.293984888104929E-6</v>
      </c>
      <c r="HU19">
        <v>2.286984888104928E-6</v>
      </c>
      <c r="HV19">
        <v>2.2929848881049289E-6</v>
      </c>
      <c r="HW19">
        <v>2.2809848881049288E-6</v>
      </c>
      <c r="HX19">
        <v>2.249984888104929E-6</v>
      </c>
      <c r="HY19">
        <v>2.2509848881049278E-6</v>
      </c>
      <c r="HZ19">
        <v>2.2729848881049278E-6</v>
      </c>
      <c r="IA19">
        <v>2.2409848881049279E-6</v>
      </c>
      <c r="IB19">
        <v>2.2589848881049289E-6</v>
      </c>
      <c r="IC19">
        <v>2.2249848881049289E-6</v>
      </c>
      <c r="ID19">
        <v>2.247984888104928E-6</v>
      </c>
      <c r="IE19">
        <v>2.2459848881049279E-6</v>
      </c>
      <c r="IF19">
        <v>2.2409848881049279E-6</v>
      </c>
      <c r="IG19">
        <v>2.249984888104929E-6</v>
      </c>
      <c r="IH19">
        <v>2.2399848881049291E-6</v>
      </c>
      <c r="II19">
        <v>2.2369848881049289E-6</v>
      </c>
      <c r="IJ19">
        <v>2.2539848881049289E-6</v>
      </c>
      <c r="IK19">
        <v>2.2649848881049281E-6</v>
      </c>
      <c r="IL19">
        <v>2.2649848881049281E-6</v>
      </c>
      <c r="IM19">
        <v>2.2729848881049278E-6</v>
      </c>
      <c r="IN19">
        <v>2.2579848881049279E-6</v>
      </c>
      <c r="IO19">
        <v>2.2929848881049289E-6</v>
      </c>
      <c r="IP19">
        <v>2.293984888104929E-6</v>
      </c>
      <c r="IQ19">
        <v>2.2989848881049281E-6</v>
      </c>
      <c r="IR19">
        <v>2.2999848881049281E-6</v>
      </c>
      <c r="IS19">
        <v>2.2979848881049288E-6</v>
      </c>
      <c r="IT19">
        <v>2.305984888104929E-6</v>
      </c>
      <c r="IU19">
        <v>2.3319848881049289E-6</v>
      </c>
      <c r="IV19">
        <v>2.2859848881049292E-6</v>
      </c>
      <c r="IW19">
        <v>2.3189848881049279E-6</v>
      </c>
      <c r="IX19">
        <v>2.3189848881049279E-6</v>
      </c>
      <c r="IY19">
        <v>2.3369848881049288E-6</v>
      </c>
      <c r="IZ19">
        <v>2.3389848881049281E-6</v>
      </c>
      <c r="JA19">
        <v>2.3649848881049279E-6</v>
      </c>
      <c r="JB19">
        <v>2.3849848881049282E-6</v>
      </c>
      <c r="JC19">
        <v>2.4119848881049281E-6</v>
      </c>
      <c r="JD19">
        <v>2.3979848881049292E-6</v>
      </c>
      <c r="JE19">
        <v>2.4229848881049281E-6</v>
      </c>
      <c r="JF19">
        <v>2.451984888104929E-6</v>
      </c>
      <c r="JG19">
        <v>2.4659848881049292E-6</v>
      </c>
      <c r="JH19">
        <v>2.4799848881049281E-6</v>
      </c>
      <c r="JI19">
        <v>2.5099848881049291E-6</v>
      </c>
      <c r="JJ19">
        <v>2.5259848881049282E-6</v>
      </c>
      <c r="JK19">
        <v>2.5749848881049289E-6</v>
      </c>
      <c r="JL19">
        <v>2.5819848881049282E-6</v>
      </c>
      <c r="JM19">
        <v>2.6349848881049279E-6</v>
      </c>
      <c r="JN19">
        <v>2.6679848881049291E-6</v>
      </c>
      <c r="JO19">
        <v>2.6859848881049279E-6</v>
      </c>
      <c r="JP19">
        <v>2.7279848881049281E-6</v>
      </c>
      <c r="JQ19">
        <v>2.7699848881049291E-6</v>
      </c>
      <c r="JR19">
        <v>2.804984888104928E-6</v>
      </c>
      <c r="JS19">
        <v>2.8459848881049289E-6</v>
      </c>
      <c r="JT19">
        <v>2.8879848881049278E-6</v>
      </c>
      <c r="JU19">
        <v>2.9559848881049279E-6</v>
      </c>
      <c r="JV19">
        <v>3.0069848881049279E-6</v>
      </c>
      <c r="JW19">
        <v>3.037984888104929E-6</v>
      </c>
      <c r="JX19">
        <v>3.1049848881049289E-6</v>
      </c>
      <c r="JY19">
        <v>3.1609848881049289E-6</v>
      </c>
      <c r="JZ19">
        <v>3.2089848881049278E-6</v>
      </c>
      <c r="KA19">
        <v>3.2459848881049281E-6</v>
      </c>
      <c r="KB19">
        <v>3.3099848881049291E-6</v>
      </c>
      <c r="KC19">
        <v>3.380984888104928E-6</v>
      </c>
      <c r="KD19">
        <v>3.4569848881049278E-6</v>
      </c>
      <c r="KE19">
        <v>3.506984888104929E-6</v>
      </c>
      <c r="KF19">
        <v>3.5859848881049282E-6</v>
      </c>
      <c r="KG19">
        <v>3.664984888104929E-6</v>
      </c>
      <c r="KH19">
        <v>3.746984888104928E-6</v>
      </c>
      <c r="KI19">
        <v>3.8039848881049281E-6</v>
      </c>
      <c r="KJ19">
        <v>3.892984888104928E-6</v>
      </c>
      <c r="KK19">
        <v>3.9849848881049281E-6</v>
      </c>
      <c r="KL19">
        <v>4.0479848881049282E-6</v>
      </c>
      <c r="KM19">
        <v>4.1149848881049294E-6</v>
      </c>
      <c r="KN19">
        <v>4.2059848881049282E-6</v>
      </c>
      <c r="KO19">
        <v>4.293984888104928E-6</v>
      </c>
      <c r="KP19">
        <v>4.3729848881049276E-6</v>
      </c>
      <c r="KQ19">
        <v>4.4469848881049281E-6</v>
      </c>
      <c r="KR19">
        <v>4.5369848881049281E-6</v>
      </c>
      <c r="KS19">
        <v>4.6159848881049277E-6</v>
      </c>
      <c r="KT19">
        <v>4.6859848881049287E-6</v>
      </c>
      <c r="KU19">
        <v>4.755984888104928E-6</v>
      </c>
      <c r="KV19">
        <v>4.8479848881049281E-6</v>
      </c>
      <c r="KW19">
        <v>4.935984888104928E-6</v>
      </c>
      <c r="KX19">
        <v>5.0099848881049276E-6</v>
      </c>
      <c r="KY19">
        <v>5.0619848881049281E-6</v>
      </c>
      <c r="KZ19">
        <v>5.0869848881049279E-6</v>
      </c>
      <c r="LA19">
        <v>5.1509848881049276E-6</v>
      </c>
      <c r="LB19">
        <v>5.2169848881049283E-6</v>
      </c>
      <c r="LC19">
        <v>5.2479848881049294E-6</v>
      </c>
      <c r="LD19">
        <v>5.273984888104928E-6</v>
      </c>
      <c r="LE19">
        <v>5.2949848881049283E-6</v>
      </c>
      <c r="LF19">
        <v>5.3319848881049281E-6</v>
      </c>
      <c r="LG19">
        <v>5.3389848881049282E-6</v>
      </c>
      <c r="LH19">
        <v>5.3399848881049287E-6</v>
      </c>
      <c r="LI19">
        <v>5.3549848881049294E-6</v>
      </c>
      <c r="LJ19">
        <v>5.3559848881049282E-6</v>
      </c>
      <c r="LK19">
        <v>5.3339848881049282E-6</v>
      </c>
      <c r="LL19">
        <v>5.3319848881049281E-6</v>
      </c>
      <c r="LM19">
        <v>5.3009848881049287E-6</v>
      </c>
      <c r="LN19">
        <v>5.2639848881049281E-6</v>
      </c>
      <c r="LO19">
        <v>5.2429848881049286E-6</v>
      </c>
      <c r="LP19">
        <v>5.1909848881049281E-6</v>
      </c>
      <c r="LQ19">
        <v>5.1689848881049281E-6</v>
      </c>
      <c r="LR19">
        <v>5.1089848881049287E-6</v>
      </c>
      <c r="LS19">
        <v>5.0779848881049276E-6</v>
      </c>
      <c r="LT19">
        <v>5.0279848881049281E-6</v>
      </c>
      <c r="LU19">
        <v>4.986984888104928E-6</v>
      </c>
      <c r="LV19">
        <v>4.9199848881049276E-6</v>
      </c>
      <c r="LW19">
        <v>4.8769848881049282E-6</v>
      </c>
      <c r="LX19">
        <v>4.8159848881049283E-6</v>
      </c>
      <c r="LY19">
        <v>4.7659848881049279E-6</v>
      </c>
      <c r="LZ19">
        <v>4.7119848881049281E-6</v>
      </c>
      <c r="MA19">
        <v>4.6419848881049279E-6</v>
      </c>
      <c r="MB19">
        <v>4.597984888104928E-6</v>
      </c>
      <c r="MC19">
        <v>4.5359848881049284E-6</v>
      </c>
      <c r="MD19">
        <v>4.4659848881049282E-6</v>
      </c>
      <c r="ME19">
        <v>4.439984888104928E-6</v>
      </c>
      <c r="MF19">
        <v>4.3709848881049283E-6</v>
      </c>
      <c r="MG19">
        <v>4.3369848881049283E-6</v>
      </c>
      <c r="MH19">
        <v>4.2929848881049284E-6</v>
      </c>
      <c r="MI19">
        <v>4.2399848881049282E-6</v>
      </c>
      <c r="MJ19">
        <v>4.1879848881049294E-6</v>
      </c>
      <c r="MK19">
        <v>4.1459848881049279E-6</v>
      </c>
      <c r="ML19">
        <v>4.1079848881049276E-6</v>
      </c>
      <c r="MM19">
        <v>4.0639848881049294E-6</v>
      </c>
      <c r="MN19">
        <v>4.0309848881049282E-6</v>
      </c>
      <c r="MO19">
        <v>4.0059848881049284E-6</v>
      </c>
      <c r="MP19">
        <v>3.9769848881049283E-6</v>
      </c>
      <c r="MQ19">
        <v>3.943984888104928E-6</v>
      </c>
      <c r="MR19">
        <v>3.9259848881049283E-6</v>
      </c>
      <c r="MS19">
        <v>3.8889848881049294E-6</v>
      </c>
      <c r="MT19">
        <v>3.8609848881049281E-6</v>
      </c>
      <c r="MU19">
        <v>3.8309848881049284E-6</v>
      </c>
      <c r="MV19">
        <v>3.8129848881049279E-6</v>
      </c>
      <c r="MW19">
        <v>3.813984888104928E-6</v>
      </c>
      <c r="MX19">
        <v>3.8039848881049281E-6</v>
      </c>
      <c r="MY19">
        <v>3.798984888104929E-6</v>
      </c>
      <c r="MZ19">
        <v>3.8049848881049281E-6</v>
      </c>
      <c r="NA19">
        <v>3.7729848881049278E-6</v>
      </c>
      <c r="NB19">
        <v>3.7779848881049278E-6</v>
      </c>
      <c r="NC19">
        <v>3.7959848881049279E-6</v>
      </c>
      <c r="ND19">
        <v>3.786984888104928E-6</v>
      </c>
      <c r="NE19">
        <v>3.791984888104928E-6</v>
      </c>
      <c r="NF19">
        <v>3.8019848881049279E-6</v>
      </c>
      <c r="NG19">
        <v>3.8009848881049291E-6</v>
      </c>
      <c r="NH19">
        <v>3.8289848881049282E-6</v>
      </c>
      <c r="NI19">
        <v>3.8439848881049281E-6</v>
      </c>
      <c r="NJ19">
        <v>3.8819848881049284E-6</v>
      </c>
      <c r="NK19">
        <v>3.9019848881049282E-6</v>
      </c>
      <c r="NL19">
        <v>3.9419848881049287E-6</v>
      </c>
      <c r="NM19">
        <v>3.9499848881049276E-6</v>
      </c>
      <c r="NN19">
        <v>3.9859848881049286E-6</v>
      </c>
      <c r="NO19">
        <v>4.0039848881049283E-6</v>
      </c>
      <c r="NP19">
        <v>4.0399848881049284E-6</v>
      </c>
      <c r="NQ19">
        <v>4.1039848881049281E-6</v>
      </c>
      <c r="NR19">
        <v>4.1559848881049287E-6</v>
      </c>
      <c r="NS19">
        <v>4.1839848881049282E-6</v>
      </c>
      <c r="NT19">
        <v>4.2309848881049279E-6</v>
      </c>
      <c r="NU19">
        <v>4.2739848881049282E-6</v>
      </c>
      <c r="NV19">
        <v>4.3249848881049282E-6</v>
      </c>
      <c r="NW19">
        <v>4.3779848881049284E-6</v>
      </c>
      <c r="NX19">
        <v>4.434984888104928E-6</v>
      </c>
      <c r="NY19">
        <v>4.4729848881049283E-6</v>
      </c>
      <c r="NZ19">
        <v>4.5239848881049284E-6</v>
      </c>
      <c r="OA19">
        <v>4.5859848881049279E-6</v>
      </c>
      <c r="OB19">
        <v>4.6509848881049282E-6</v>
      </c>
      <c r="OC19">
        <v>4.7299848881049286E-6</v>
      </c>
      <c r="OD19">
        <v>4.7719848881049284E-6</v>
      </c>
      <c r="OE19">
        <v>4.8499848881049283E-6</v>
      </c>
      <c r="OF19">
        <v>4.9109848881049282E-6</v>
      </c>
      <c r="OG19">
        <v>4.9849848881049287E-6</v>
      </c>
      <c r="OH19">
        <v>5.0829848881049276E-6</v>
      </c>
      <c r="OI19">
        <v>5.1509848881049276E-6</v>
      </c>
      <c r="OJ19">
        <v>5.2189848881049276E-6</v>
      </c>
      <c r="OK19">
        <v>5.3059848881049287E-6</v>
      </c>
      <c r="OL19" t="s">
        <v>403</v>
      </c>
    </row>
    <row r="20" spans="1:402" ht="14.4" x14ac:dyDescent="0.25">
      <c r="A20" s="1">
        <v>19</v>
      </c>
      <c r="B20">
        <v>7.7617158018920038E-7</v>
      </c>
      <c r="C20">
        <v>7.5027158018920034E-7</v>
      </c>
      <c r="D20">
        <v>7.5027158018920034E-7</v>
      </c>
      <c r="E20">
        <v>7.3027158018920011E-7</v>
      </c>
      <c r="F20">
        <v>7.2207158018920034E-7</v>
      </c>
      <c r="G20">
        <v>7.1267158018920027E-7</v>
      </c>
      <c r="H20">
        <v>7.0677158018920025E-7</v>
      </c>
      <c r="I20">
        <v>6.9267158018920025E-7</v>
      </c>
      <c r="J20">
        <v>6.9377158018920012E-7</v>
      </c>
      <c r="K20">
        <v>6.8677158018920023E-7</v>
      </c>
      <c r="L20">
        <v>6.9027158018920028E-7</v>
      </c>
      <c r="M20">
        <v>6.7257158018920022E-7</v>
      </c>
      <c r="N20">
        <v>6.8087158018920021E-7</v>
      </c>
      <c r="O20">
        <v>6.7967158018920012E-7</v>
      </c>
      <c r="P20">
        <v>6.6437158018920024E-7</v>
      </c>
      <c r="Q20">
        <v>6.7377158018920031E-7</v>
      </c>
      <c r="R20">
        <v>6.5727158018920013E-7</v>
      </c>
      <c r="S20">
        <v>6.5617158018920026E-7</v>
      </c>
      <c r="T20">
        <v>6.5497158018920017E-7</v>
      </c>
      <c r="U20">
        <v>6.384715801892002E-7</v>
      </c>
      <c r="V20">
        <v>6.5727158018920013E-7</v>
      </c>
      <c r="W20">
        <v>6.6907158018920017E-7</v>
      </c>
      <c r="X20">
        <v>6.6197158018920027E-7</v>
      </c>
      <c r="Y20">
        <v>6.5727158018920013E-7</v>
      </c>
      <c r="Z20">
        <v>6.6087158018920019E-7</v>
      </c>
      <c r="AA20">
        <v>6.4317158018920013E-7</v>
      </c>
      <c r="AB20">
        <v>6.5497158018920017E-7</v>
      </c>
      <c r="AC20">
        <v>6.6787158018920029E-7</v>
      </c>
      <c r="AD20">
        <v>6.5847158018920022E-7</v>
      </c>
      <c r="AE20">
        <v>6.6087158018920019E-7</v>
      </c>
      <c r="AF20">
        <v>6.3497158018920036E-7</v>
      </c>
      <c r="AG20">
        <v>6.4787158018920027E-7</v>
      </c>
      <c r="AH20">
        <v>6.3257158018920018E-7</v>
      </c>
      <c r="AI20">
        <v>6.3377158018920027E-7</v>
      </c>
      <c r="AJ20">
        <v>6.3377158018920027E-7</v>
      </c>
      <c r="AK20">
        <v>6.4787158018920027E-7</v>
      </c>
      <c r="AL20">
        <v>6.7027158018920026E-7</v>
      </c>
      <c r="AM20">
        <v>6.4787158018920027E-7</v>
      </c>
      <c r="AN20">
        <v>6.6677158018920021E-7</v>
      </c>
      <c r="AO20">
        <v>6.4907158018920036E-7</v>
      </c>
      <c r="AP20">
        <v>6.4667158018920018E-7</v>
      </c>
      <c r="AQ20">
        <v>6.384715801892002E-7</v>
      </c>
      <c r="AR20">
        <v>6.3967158018920029E-7</v>
      </c>
      <c r="AS20">
        <v>6.6677158018920021E-7</v>
      </c>
      <c r="AT20">
        <v>6.5617158018920026E-7</v>
      </c>
      <c r="AU20">
        <v>6.6087158018920019E-7</v>
      </c>
      <c r="AV20">
        <v>6.5617158018920026E-7</v>
      </c>
      <c r="AW20">
        <v>6.5967158018920031E-7</v>
      </c>
      <c r="AX20">
        <v>6.6557158018920012E-7</v>
      </c>
      <c r="AY20">
        <v>6.384715801892002E-7</v>
      </c>
      <c r="AZ20">
        <v>6.4787158018920027E-7</v>
      </c>
      <c r="BA20">
        <v>6.5847158018920022E-7</v>
      </c>
      <c r="BB20">
        <v>6.5727158018920013E-7</v>
      </c>
      <c r="BC20">
        <v>6.4907158018920036E-7</v>
      </c>
      <c r="BD20">
        <v>6.3497158018920036E-7</v>
      </c>
      <c r="BE20">
        <v>6.4087158018920017E-7</v>
      </c>
      <c r="BF20">
        <v>6.2787158018920025E-7</v>
      </c>
      <c r="BG20">
        <v>6.5497158018920017E-7</v>
      </c>
      <c r="BH20">
        <v>6.5147158018920012E-7</v>
      </c>
      <c r="BI20">
        <v>6.5967158018920031E-7</v>
      </c>
      <c r="BJ20">
        <v>6.6197158018920027E-7</v>
      </c>
      <c r="BK20">
        <v>6.6437158018920024E-7</v>
      </c>
      <c r="BL20">
        <v>6.5497158018920017E-7</v>
      </c>
      <c r="BM20">
        <v>6.5617158018920026E-7</v>
      </c>
      <c r="BN20">
        <v>6.7147158018920035E-7</v>
      </c>
      <c r="BO20">
        <v>6.6317158018920036E-7</v>
      </c>
      <c r="BP20">
        <v>6.8317158018920017E-7</v>
      </c>
      <c r="BQ20">
        <v>6.6557158018920012E-7</v>
      </c>
      <c r="BR20">
        <v>6.7617158018920028E-7</v>
      </c>
      <c r="BS20">
        <v>6.7967158018920012E-7</v>
      </c>
      <c r="BT20">
        <v>6.6677158018920021E-7</v>
      </c>
      <c r="BU20">
        <v>6.9497158018920021E-7</v>
      </c>
      <c r="BV20">
        <v>6.961715801892003E-7</v>
      </c>
      <c r="BW20">
        <v>6.9377158018920012E-7</v>
      </c>
      <c r="BX20">
        <v>7.173715801892002E-7</v>
      </c>
      <c r="BY20">
        <v>7.2557158018920039E-7</v>
      </c>
      <c r="BZ20">
        <v>7.3387158018920038E-7</v>
      </c>
      <c r="CA20">
        <v>7.4677158018920029E-7</v>
      </c>
      <c r="CB20">
        <v>7.5027158018920034E-7</v>
      </c>
      <c r="CC20">
        <v>7.6087158018920029E-7</v>
      </c>
      <c r="CD20">
        <v>7.7267158018920033E-7</v>
      </c>
      <c r="CE20">
        <v>8.032715801892003E-7</v>
      </c>
      <c r="CF20">
        <v>8.1857158018920018E-7</v>
      </c>
      <c r="CG20">
        <v>8.3267158018920018E-7</v>
      </c>
      <c r="CH20">
        <v>8.6567158018920012E-7</v>
      </c>
      <c r="CI20">
        <v>8.6447158018920024E-7</v>
      </c>
      <c r="CJ20">
        <v>8.7037158018920026E-7</v>
      </c>
      <c r="CK20">
        <v>8.8447158018920026E-7</v>
      </c>
      <c r="CL20">
        <v>9.1507158018920023E-7</v>
      </c>
      <c r="CM20">
        <v>9.1157158018920039E-7</v>
      </c>
      <c r="CN20">
        <v>9.1507158018920023E-7</v>
      </c>
      <c r="CO20">
        <v>9.3747158018920022E-7</v>
      </c>
      <c r="CP20">
        <v>9.5047158018920014E-7</v>
      </c>
      <c r="CQ20">
        <v>9.3987158018920019E-7</v>
      </c>
      <c r="CR20">
        <v>9.5397158018920019E-7</v>
      </c>
      <c r="CS20">
        <v>9.4577158018920021E-7</v>
      </c>
      <c r="CT20">
        <v>9.668715801892001E-7</v>
      </c>
      <c r="CU20">
        <v>9.4577158018920021E-7</v>
      </c>
      <c r="CV20">
        <v>9.3627158018920034E-7</v>
      </c>
      <c r="CW20">
        <v>9.2687158018920027E-7</v>
      </c>
      <c r="CX20">
        <v>9.3397158018920038E-7</v>
      </c>
      <c r="CY20">
        <v>9.386715801892001E-7</v>
      </c>
      <c r="CZ20">
        <v>9.2337158018920022E-7</v>
      </c>
      <c r="DA20">
        <v>9.1157158018920039E-7</v>
      </c>
      <c r="DB20">
        <v>9.2927158018920024E-7</v>
      </c>
      <c r="DC20">
        <v>9.1397158018920015E-7</v>
      </c>
      <c r="DD20">
        <v>9.2097158018920025E-7</v>
      </c>
      <c r="DE20">
        <v>9.245715801892001E-7</v>
      </c>
      <c r="DF20">
        <v>9.2337158018920022E-7</v>
      </c>
      <c r="DG20">
        <v>9.2217158018920034E-7</v>
      </c>
      <c r="DH20">
        <v>9.5627158018920015E-7</v>
      </c>
      <c r="DI20">
        <v>9.6807158018920019E-7</v>
      </c>
      <c r="DJ20">
        <v>9.6577158018920023E-7</v>
      </c>
      <c r="DK20">
        <v>9.8577158018920025E-7</v>
      </c>
      <c r="DL20">
        <v>1.0316715801892001E-6</v>
      </c>
      <c r="DM20">
        <v>1.0704715801892E-6</v>
      </c>
      <c r="DN20">
        <v>1.0751715801892E-6</v>
      </c>
      <c r="DO20">
        <v>1.1105715801892001E-6</v>
      </c>
      <c r="DP20">
        <v>1.1364715801891999E-6</v>
      </c>
      <c r="DQ20">
        <v>1.1787715801891999E-6</v>
      </c>
      <c r="DR20">
        <v>1.2058715801892001E-6</v>
      </c>
      <c r="DS20">
        <v>1.2395715801892E-6</v>
      </c>
      <c r="DT20">
        <v>1.3035715801892E-6</v>
      </c>
      <c r="DU20">
        <v>1.3345715801892E-6</v>
      </c>
      <c r="DV20">
        <v>1.3685715801892E-6</v>
      </c>
      <c r="DW20">
        <v>1.4345715801892001E-6</v>
      </c>
      <c r="DX20">
        <v>1.5025715801891999E-6</v>
      </c>
      <c r="DY20">
        <v>1.5985715801891999E-6</v>
      </c>
      <c r="DZ20">
        <v>1.6515715801892001E-6</v>
      </c>
      <c r="EA20">
        <v>1.7625715801891999E-6</v>
      </c>
      <c r="EB20">
        <v>1.8825715801892001E-6</v>
      </c>
      <c r="EC20">
        <v>2.0115715801891998E-6</v>
      </c>
      <c r="ED20">
        <v>2.1465715801891998E-6</v>
      </c>
      <c r="EE20">
        <v>2.2855715801892001E-6</v>
      </c>
      <c r="EF20">
        <v>2.4535715801892E-6</v>
      </c>
      <c r="EG20">
        <v>2.6365715801892002E-6</v>
      </c>
      <c r="EH20">
        <v>2.8135715801891999E-6</v>
      </c>
      <c r="EI20">
        <v>2.9895715801892E-6</v>
      </c>
      <c r="EJ20">
        <v>3.1855715801891999E-6</v>
      </c>
      <c r="EK20">
        <v>3.3505715801892E-6</v>
      </c>
      <c r="EL20">
        <v>3.481571580189201E-6</v>
      </c>
      <c r="EM20">
        <v>3.6305715801891999E-6</v>
      </c>
      <c r="EN20">
        <v>3.7195715801891998E-6</v>
      </c>
      <c r="EO20">
        <v>3.8145715801892002E-6</v>
      </c>
      <c r="EP20">
        <v>3.8475715801892001E-6</v>
      </c>
      <c r="EQ20">
        <v>3.8305715801892001E-6</v>
      </c>
      <c r="ER20">
        <v>3.7895715801892E-6</v>
      </c>
      <c r="ES20">
        <v>3.7435715801891999E-6</v>
      </c>
      <c r="ET20">
        <v>3.6545715801892E-6</v>
      </c>
      <c r="EU20">
        <v>3.5235715801891999E-6</v>
      </c>
      <c r="EV20">
        <v>3.3915715801892002E-6</v>
      </c>
      <c r="EW20">
        <v>3.2685715801891998E-6</v>
      </c>
      <c r="EX20">
        <v>3.1525715801892E-6</v>
      </c>
      <c r="EY20">
        <v>3.0175715801892E-6</v>
      </c>
      <c r="EZ20">
        <v>2.9155715801892E-6</v>
      </c>
      <c r="FA20">
        <v>2.8405715801891998E-6</v>
      </c>
      <c r="FB20">
        <v>2.7735715801891999E-6</v>
      </c>
      <c r="FC20">
        <v>2.7105715801891998E-6</v>
      </c>
      <c r="FD20">
        <v>2.6725715801891999E-6</v>
      </c>
      <c r="FE20">
        <v>2.6395715801892E-6</v>
      </c>
      <c r="FF20">
        <v>2.6245715801892001E-6</v>
      </c>
      <c r="FG20">
        <v>2.6175715801892E-6</v>
      </c>
      <c r="FH20">
        <v>2.6175715801892E-6</v>
      </c>
      <c r="FI20">
        <v>2.6265715801891999E-6</v>
      </c>
      <c r="FJ20">
        <v>2.6135715801892001E-6</v>
      </c>
      <c r="FK20">
        <v>2.6345715801892E-6</v>
      </c>
      <c r="FL20">
        <v>2.6535715801892002E-6</v>
      </c>
      <c r="FM20">
        <v>2.6535715801892002E-6</v>
      </c>
      <c r="FN20">
        <v>2.6735715801892E-6</v>
      </c>
      <c r="FO20">
        <v>2.6875715801892002E-6</v>
      </c>
      <c r="FP20">
        <v>2.686571580189201E-6</v>
      </c>
      <c r="FQ20">
        <v>2.6945715801891999E-6</v>
      </c>
      <c r="FR20">
        <v>2.6875715801892002E-6</v>
      </c>
      <c r="FS20">
        <v>2.6905715801892E-6</v>
      </c>
      <c r="FT20">
        <v>2.6975715801892001E-6</v>
      </c>
      <c r="FU20">
        <v>2.6925715801892002E-6</v>
      </c>
      <c r="FV20">
        <v>2.7005715801891999E-6</v>
      </c>
      <c r="FW20">
        <v>2.6945715801891999E-6</v>
      </c>
      <c r="FX20">
        <v>2.703571580189201E-6</v>
      </c>
      <c r="FY20">
        <v>2.7045715801892002E-6</v>
      </c>
      <c r="FZ20">
        <v>2.7135715801892E-6</v>
      </c>
      <c r="GA20">
        <v>2.7345715801891999E-6</v>
      </c>
      <c r="GB20">
        <v>2.7425715801892009E-6</v>
      </c>
      <c r="GC20">
        <v>2.7505715801891999E-6</v>
      </c>
      <c r="GD20">
        <v>2.7755715801892E-6</v>
      </c>
      <c r="GE20">
        <v>2.7835715801892002E-6</v>
      </c>
      <c r="GF20">
        <v>2.8185715801891999E-6</v>
      </c>
      <c r="GG20">
        <v>2.8335715801892002E-6</v>
      </c>
      <c r="GH20">
        <v>2.8575715801891998E-6</v>
      </c>
      <c r="GI20">
        <v>2.8715715801892E-6</v>
      </c>
      <c r="GJ20">
        <v>2.8825715801892E-6</v>
      </c>
      <c r="GK20">
        <v>2.8885715801892001E-6</v>
      </c>
      <c r="GL20">
        <v>2.9235715801892001E-6</v>
      </c>
      <c r="GM20">
        <v>2.9335715801892E-6</v>
      </c>
      <c r="GN20">
        <v>2.9575715801892002E-6</v>
      </c>
      <c r="GO20">
        <v>2.9865715801891998E-6</v>
      </c>
      <c r="GP20">
        <v>2.9705715801891999E-6</v>
      </c>
      <c r="GQ20">
        <v>2.9995715801891999E-6</v>
      </c>
      <c r="GR20">
        <v>2.9985715801891998E-6</v>
      </c>
      <c r="GS20">
        <v>2.9955715801892E-6</v>
      </c>
      <c r="GT20">
        <v>3.0055715801891999E-6</v>
      </c>
      <c r="GU20">
        <v>3.0135715801892001E-6</v>
      </c>
      <c r="GV20">
        <v>3.0215715801891999E-6</v>
      </c>
      <c r="GW20">
        <v>3.0295715801892001E-6</v>
      </c>
      <c r="GX20">
        <v>3.0465715801892001E-6</v>
      </c>
      <c r="GY20">
        <v>3.0355715801892001E-6</v>
      </c>
      <c r="GZ20">
        <v>3.0435715801891998E-6</v>
      </c>
      <c r="HA20">
        <v>3.0385715801891999E-6</v>
      </c>
      <c r="HB20">
        <v>3.0515715801892E-6</v>
      </c>
      <c r="HC20">
        <v>3.0385715801891999E-6</v>
      </c>
      <c r="HD20">
        <v>3.0465715801892001E-6</v>
      </c>
      <c r="HE20">
        <v>3.0545715801891998E-6</v>
      </c>
      <c r="HF20">
        <v>3.0455715801892E-6</v>
      </c>
      <c r="HG20">
        <v>3.0575715801892E-6</v>
      </c>
      <c r="HH20">
        <v>3.0435715801891998E-6</v>
      </c>
      <c r="HI20">
        <v>3.0365715801892002E-6</v>
      </c>
      <c r="HJ20">
        <v>3.041571580189201E-6</v>
      </c>
      <c r="HK20">
        <v>3.0325715801891999E-6</v>
      </c>
      <c r="HL20">
        <v>3.0425715801892002E-6</v>
      </c>
      <c r="HM20">
        <v>3.0295715801892001E-6</v>
      </c>
      <c r="HN20">
        <v>3.0225715801892E-6</v>
      </c>
      <c r="HO20">
        <v>3.0325715801891999E-6</v>
      </c>
      <c r="HP20">
        <v>3.0195715801892002E-6</v>
      </c>
      <c r="HQ20">
        <v>3.0085715801892002E-6</v>
      </c>
      <c r="HR20">
        <v>2.9995715801891999E-6</v>
      </c>
      <c r="HS20">
        <v>2.9865715801891998E-6</v>
      </c>
      <c r="HT20">
        <v>2.9865715801891998E-6</v>
      </c>
      <c r="HU20">
        <v>3.0055715801891999E-6</v>
      </c>
      <c r="HV20">
        <v>2.9995715801891999E-6</v>
      </c>
      <c r="HW20">
        <v>2.9845715801892001E-6</v>
      </c>
      <c r="HX20">
        <v>2.9755715801891998E-6</v>
      </c>
      <c r="HY20">
        <v>2.9765715801891999E-6</v>
      </c>
      <c r="HZ20">
        <v>3.0035715801891998E-6</v>
      </c>
      <c r="IA20">
        <v>2.9925715801891998E-6</v>
      </c>
      <c r="IB20">
        <v>2.9925715801891998E-6</v>
      </c>
      <c r="IC20">
        <v>2.9985715801891998E-6</v>
      </c>
      <c r="ID20">
        <v>2.9985715801891998E-6</v>
      </c>
      <c r="IE20">
        <v>3.0115715801892E-6</v>
      </c>
      <c r="IF20">
        <v>3.0115715801892E-6</v>
      </c>
      <c r="IG20">
        <v>3.0175715801892E-6</v>
      </c>
      <c r="IH20">
        <v>3.0285715801892E-6</v>
      </c>
      <c r="II20">
        <v>3.0325715801891999E-6</v>
      </c>
      <c r="IJ20">
        <v>3.0385715801891999E-6</v>
      </c>
      <c r="IK20">
        <v>3.0655715801891998E-6</v>
      </c>
      <c r="IL20">
        <v>3.0645715801892001E-6</v>
      </c>
      <c r="IM20">
        <v>3.0915715801892001E-6</v>
      </c>
      <c r="IN20">
        <v>3.0965715801892E-6</v>
      </c>
      <c r="IO20">
        <v>3.1035715801892001E-6</v>
      </c>
      <c r="IP20">
        <v>3.1125715801891999E-6</v>
      </c>
      <c r="IQ20">
        <v>3.1145715801892009E-6</v>
      </c>
      <c r="IR20">
        <v>3.1235715801891999E-6</v>
      </c>
      <c r="IS20">
        <v>3.1395715801891999E-6</v>
      </c>
      <c r="IT20">
        <v>3.1445715801891998E-6</v>
      </c>
      <c r="IU20">
        <v>3.1755715801892E-6</v>
      </c>
      <c r="IV20">
        <v>3.1765715801892001E-6</v>
      </c>
      <c r="IW20">
        <v>3.182571580189201E-6</v>
      </c>
      <c r="IX20">
        <v>3.2095715801892E-6</v>
      </c>
      <c r="IY20">
        <v>3.2075715801891999E-6</v>
      </c>
      <c r="IZ20">
        <v>3.2235715801891998E-6</v>
      </c>
      <c r="JA20">
        <v>3.2605715801892E-6</v>
      </c>
      <c r="JB20">
        <v>3.272571580189201E-6</v>
      </c>
      <c r="JC20">
        <v>3.2905715801892002E-6</v>
      </c>
      <c r="JD20">
        <v>3.3185715801892002E-6</v>
      </c>
      <c r="JE20">
        <v>3.3255715801891999E-6</v>
      </c>
      <c r="JF20">
        <v>3.3845715801892E-6</v>
      </c>
      <c r="JG20">
        <v>3.3915715801892002E-6</v>
      </c>
      <c r="JH20">
        <v>3.4515715801892E-6</v>
      </c>
      <c r="JI20">
        <v>3.4785715801891999E-6</v>
      </c>
      <c r="JJ20">
        <v>3.4955715801891999E-6</v>
      </c>
      <c r="JK20">
        <v>3.5435715801892001E-6</v>
      </c>
      <c r="JL20">
        <v>3.5905715801891999E-6</v>
      </c>
      <c r="JM20">
        <v>3.6245715801891999E-6</v>
      </c>
      <c r="JN20">
        <v>3.6825715801892E-6</v>
      </c>
      <c r="JO20">
        <v>3.7215715801892E-6</v>
      </c>
      <c r="JP20">
        <v>3.7665715801891999E-6</v>
      </c>
      <c r="JQ20">
        <v>3.8205715801892002E-6</v>
      </c>
      <c r="JR20">
        <v>3.9085715801892E-6</v>
      </c>
      <c r="JS20">
        <v>3.9825715801892014E-6</v>
      </c>
      <c r="JT20">
        <v>4.0195715801892003E-6</v>
      </c>
      <c r="JU20">
        <v>4.0785715801892001E-6</v>
      </c>
      <c r="JV20">
        <v>4.1525715801891997E-6</v>
      </c>
      <c r="JW20">
        <v>4.2175715801891999E-6</v>
      </c>
      <c r="JX20">
        <v>4.3085715801891996E-6</v>
      </c>
      <c r="JY20">
        <v>4.3665715801891997E-6</v>
      </c>
      <c r="JZ20">
        <v>4.4465715801891998E-6</v>
      </c>
      <c r="KA20">
        <v>4.5375715801892003E-6</v>
      </c>
      <c r="KB20">
        <v>4.5965715801892E-6</v>
      </c>
      <c r="KC20">
        <v>4.7245715801892003E-6</v>
      </c>
      <c r="KD20">
        <v>4.7935715801892E-6</v>
      </c>
      <c r="KE20">
        <v>4.8815715801891999E-6</v>
      </c>
      <c r="KF20">
        <v>4.9815715801891998E-6</v>
      </c>
      <c r="KG20">
        <v>5.0765715801891997E-6</v>
      </c>
      <c r="KH20">
        <v>5.1745715801892003E-6</v>
      </c>
      <c r="KI20">
        <v>5.2775715801892E-6</v>
      </c>
      <c r="KJ20">
        <v>5.3645715801892001E-6</v>
      </c>
      <c r="KK20">
        <v>5.4815715801892E-6</v>
      </c>
      <c r="KL20">
        <v>5.5795715801891998E-6</v>
      </c>
      <c r="KM20">
        <v>5.6655715801892003E-6</v>
      </c>
      <c r="KN20">
        <v>5.8075715801892E-6</v>
      </c>
      <c r="KO20">
        <v>5.8745715801892003E-6</v>
      </c>
      <c r="KP20">
        <v>6.0045715801892E-6</v>
      </c>
      <c r="KQ20">
        <v>6.0875715801891998E-6</v>
      </c>
      <c r="KR20">
        <v>6.1655715801891998E-6</v>
      </c>
      <c r="KS20">
        <v>6.2705715801891996E-6</v>
      </c>
      <c r="KT20">
        <v>6.3595715801891999E-6</v>
      </c>
      <c r="KU20">
        <v>6.4205715801891999E-6</v>
      </c>
      <c r="KV20">
        <v>6.4935715801891998E-6</v>
      </c>
      <c r="KW20">
        <v>6.5805715801892E-6</v>
      </c>
      <c r="KX20">
        <v>6.6325715801891997E-6</v>
      </c>
      <c r="KY20">
        <v>6.6885715801891997E-6</v>
      </c>
      <c r="KZ20">
        <v>6.7205715801892004E-6</v>
      </c>
      <c r="LA20">
        <v>6.7625715801892001E-6</v>
      </c>
      <c r="LB20">
        <v>6.8175715801891996E-6</v>
      </c>
      <c r="LC20">
        <v>6.8245715801891997E-6</v>
      </c>
      <c r="LD20">
        <v>6.8535715801891998E-6</v>
      </c>
      <c r="LE20">
        <v>6.8555715801891999E-6</v>
      </c>
      <c r="LF20">
        <v>6.8565715801891996E-6</v>
      </c>
      <c r="LG20">
        <v>6.8595715801892002E-6</v>
      </c>
      <c r="LH20">
        <v>6.8335715801892E-6</v>
      </c>
      <c r="LI20">
        <v>6.8155715801892003E-6</v>
      </c>
      <c r="LJ20">
        <v>6.7755715801891999E-6</v>
      </c>
      <c r="LK20">
        <v>6.7365715801891999E-6</v>
      </c>
      <c r="LL20">
        <v>6.6915715801892003E-6</v>
      </c>
      <c r="LM20">
        <v>6.6495715801891997E-6</v>
      </c>
      <c r="LN20">
        <v>6.5925715801892001E-6</v>
      </c>
      <c r="LO20">
        <v>6.5205715801891998E-6</v>
      </c>
      <c r="LP20">
        <v>6.4405715801891997E-6</v>
      </c>
      <c r="LQ20">
        <v>6.3865715801891999E-6</v>
      </c>
      <c r="LR20">
        <v>6.3235715801891998E-6</v>
      </c>
      <c r="LS20">
        <v>6.2275715801892002E-6</v>
      </c>
      <c r="LT20">
        <v>6.1685715801892004E-6</v>
      </c>
      <c r="LU20">
        <v>6.0975715801891997E-6</v>
      </c>
      <c r="LV20">
        <v>6.0195715801891998E-6</v>
      </c>
      <c r="LW20">
        <v>5.9485715801892E-6</v>
      </c>
      <c r="LX20">
        <v>5.8605715801892001E-6</v>
      </c>
      <c r="LY20">
        <v>5.8075715801892E-6</v>
      </c>
      <c r="LZ20">
        <v>5.7485715801892002E-6</v>
      </c>
      <c r="MA20">
        <v>5.6405715801891997E-6</v>
      </c>
      <c r="MB20">
        <v>5.6205715801891999E-6</v>
      </c>
      <c r="MC20">
        <v>5.5355715801891999E-6</v>
      </c>
      <c r="MD20">
        <v>5.4765715801892001E-6</v>
      </c>
      <c r="ME20">
        <v>5.4295715801892004E-6</v>
      </c>
      <c r="MF20">
        <v>5.3715715801892003E-6</v>
      </c>
      <c r="MG20">
        <v>5.3205715801892002E-6</v>
      </c>
      <c r="MH20">
        <v>5.2935715801892003E-6</v>
      </c>
      <c r="MI20">
        <v>5.2435715801892E-6</v>
      </c>
      <c r="MJ20">
        <v>5.1855715801891998E-6</v>
      </c>
      <c r="MK20">
        <v>5.1885715801891996E-6</v>
      </c>
      <c r="ML20">
        <v>5.1435715801892001E-6</v>
      </c>
      <c r="MM20">
        <v>5.1015715801892003E-6</v>
      </c>
      <c r="MN20">
        <v>5.0755715801892E-6</v>
      </c>
      <c r="MO20">
        <v>5.0495715801891998E-6</v>
      </c>
      <c r="MP20">
        <v>5.0265715801892002E-6</v>
      </c>
      <c r="MQ20">
        <v>5.0115715801892003E-6</v>
      </c>
      <c r="MR20">
        <v>5.0055715801891999E-6</v>
      </c>
      <c r="MS20">
        <v>5.0025715801892001E-6</v>
      </c>
      <c r="MT20">
        <v>4.9765715801891998E-6</v>
      </c>
      <c r="MU20">
        <v>4.9585715801892001E-6</v>
      </c>
      <c r="MV20">
        <v>4.9515715801892E-6</v>
      </c>
      <c r="MW20">
        <v>4.9815715801891998E-6</v>
      </c>
      <c r="MX20">
        <v>4.9705715801892002E-6</v>
      </c>
      <c r="MY20">
        <v>4.9595715801891998E-6</v>
      </c>
      <c r="MZ20">
        <v>5.0035715801891997E-6</v>
      </c>
      <c r="NA20">
        <v>5.0225715801891999E-6</v>
      </c>
      <c r="NB20">
        <v>5.0245715801892E-6</v>
      </c>
      <c r="NC20">
        <v>5.0375715801891997E-6</v>
      </c>
      <c r="ND20">
        <v>5.0355715801892004E-6</v>
      </c>
      <c r="NE20">
        <v>5.0895715801892002E-6</v>
      </c>
      <c r="NF20">
        <v>5.1025715801891999E-6</v>
      </c>
      <c r="NG20">
        <v>5.1105715801891997E-6</v>
      </c>
      <c r="NH20">
        <v>5.1485715801892E-6</v>
      </c>
      <c r="NI20">
        <v>5.1855715801891998E-6</v>
      </c>
      <c r="NJ20">
        <v>5.2365715801891998E-6</v>
      </c>
      <c r="NK20">
        <v>5.2355715801892002E-6</v>
      </c>
      <c r="NL20">
        <v>5.2765715801892003E-6</v>
      </c>
      <c r="NM20">
        <v>5.3155715801892003E-6</v>
      </c>
      <c r="NN20">
        <v>5.3285715801892E-6</v>
      </c>
      <c r="NO20">
        <v>5.3775715801891999E-6</v>
      </c>
      <c r="NP20">
        <v>5.4105715801892002E-6</v>
      </c>
      <c r="NQ20">
        <v>5.4475715801892E-6</v>
      </c>
      <c r="NR20">
        <v>5.5075715801892003E-6</v>
      </c>
      <c r="NS20">
        <v>5.5415715801892003E-6</v>
      </c>
      <c r="NT20">
        <v>5.5695715801891999E-6</v>
      </c>
      <c r="NU20">
        <v>5.6355715801891998E-6</v>
      </c>
      <c r="NV20">
        <v>5.6595715801891999E-6</v>
      </c>
      <c r="NW20">
        <v>5.7145715801892002E-6</v>
      </c>
      <c r="NX20">
        <v>5.7595715801891998E-6</v>
      </c>
      <c r="NY20">
        <v>5.8355715801892004E-6</v>
      </c>
      <c r="NZ20">
        <v>5.8965715801892003E-6</v>
      </c>
      <c r="OA20">
        <v>5.9785715801891997E-6</v>
      </c>
      <c r="OB20">
        <v>6.0405715801892001E-6</v>
      </c>
      <c r="OC20">
        <v>6.0915715801892001E-6</v>
      </c>
      <c r="OD20">
        <v>6.1595715801892002E-6</v>
      </c>
      <c r="OE20">
        <v>6.2265715801891997E-6</v>
      </c>
      <c r="OF20">
        <v>6.2905715801892003E-6</v>
      </c>
      <c r="OG20">
        <v>6.3405715801891998E-6</v>
      </c>
      <c r="OH20">
        <v>6.3875715801892003E-6</v>
      </c>
      <c r="OI20">
        <v>6.4695715801891997E-6</v>
      </c>
      <c r="OJ20">
        <v>6.5315715801892002E-6</v>
      </c>
      <c r="OK20">
        <v>6.5865715801891996E-6</v>
      </c>
      <c r="OL20" t="s">
        <v>403</v>
      </c>
    </row>
    <row r="21" spans="1:402" ht="14.4" x14ac:dyDescent="0.25">
      <c r="A21" s="1">
        <v>20</v>
      </c>
      <c r="B21">
        <v>7.6256216098536525E-7</v>
      </c>
      <c r="C21">
        <v>7.5356216098536542E-7</v>
      </c>
      <c r="D21">
        <v>7.3556216098536534E-7</v>
      </c>
      <c r="E21">
        <v>7.2156216098536556E-7</v>
      </c>
      <c r="F21">
        <v>7.178621609853655E-7</v>
      </c>
      <c r="G21">
        <v>7.0726216098536555E-7</v>
      </c>
      <c r="H21">
        <v>6.8246216098536538E-7</v>
      </c>
      <c r="I21">
        <v>6.9666216098536517E-7</v>
      </c>
      <c r="J21">
        <v>6.8016216098536542E-7</v>
      </c>
      <c r="K21">
        <v>6.518621609853652E-7</v>
      </c>
      <c r="L21">
        <v>6.6486216098536533E-7</v>
      </c>
      <c r="M21">
        <v>6.5426216098536538E-7</v>
      </c>
      <c r="N21">
        <v>6.5076216098536532E-7</v>
      </c>
      <c r="O21">
        <v>6.4956216098536523E-7</v>
      </c>
      <c r="P21">
        <v>6.4246216098536534E-7</v>
      </c>
      <c r="Q21">
        <v>6.2956216098536543E-7</v>
      </c>
      <c r="R21">
        <v>6.2596216098536537E-7</v>
      </c>
      <c r="S21">
        <v>6.2716216098536525E-7</v>
      </c>
      <c r="T21">
        <v>6.1536216098536521E-7</v>
      </c>
      <c r="U21">
        <v>6.1066216098536549E-7</v>
      </c>
      <c r="V21">
        <v>6.1306216098536525E-7</v>
      </c>
      <c r="W21">
        <v>6.1776216098536539E-7</v>
      </c>
      <c r="X21">
        <v>6.2836216098536534E-7</v>
      </c>
      <c r="Y21">
        <v>6.1776216098536539E-7</v>
      </c>
      <c r="Z21">
        <v>6.0956216098536519E-7</v>
      </c>
      <c r="AA21">
        <v>6.0486216098536548E-7</v>
      </c>
      <c r="AB21">
        <v>6.0366216098536539E-7</v>
      </c>
      <c r="AC21">
        <v>6.1536216098536521E-7</v>
      </c>
      <c r="AD21">
        <v>6.1896216098536548E-7</v>
      </c>
      <c r="AE21">
        <v>6.1896216098536548E-7</v>
      </c>
      <c r="AF21">
        <v>6.1896216098536548E-7</v>
      </c>
      <c r="AG21">
        <v>6.1896216098536548E-7</v>
      </c>
      <c r="AH21">
        <v>6.165621609853653E-7</v>
      </c>
      <c r="AI21">
        <v>6.024621609853653E-7</v>
      </c>
      <c r="AJ21">
        <v>6.024621609853653E-7</v>
      </c>
      <c r="AK21">
        <v>6.024621609853653E-7</v>
      </c>
      <c r="AL21">
        <v>6.2836216098536534E-7</v>
      </c>
      <c r="AM21">
        <v>6.2246216098536532E-7</v>
      </c>
      <c r="AN21">
        <v>6.0716216098536544E-7</v>
      </c>
      <c r="AO21">
        <v>6.0956216098536519E-7</v>
      </c>
      <c r="AP21">
        <v>6.1066216098536549E-7</v>
      </c>
      <c r="AQ21">
        <v>6.1306216098536525E-7</v>
      </c>
      <c r="AR21">
        <v>6.2016216098536536E-7</v>
      </c>
      <c r="AS21">
        <v>6.1426216098536534E-7</v>
      </c>
      <c r="AT21">
        <v>6.1896216098536548E-7</v>
      </c>
      <c r="AU21">
        <v>6.1776216098536539E-7</v>
      </c>
      <c r="AV21">
        <v>6.1066216098536549E-7</v>
      </c>
      <c r="AW21">
        <v>6.2016216098536536E-7</v>
      </c>
      <c r="AX21">
        <v>6.2016216098536536E-7</v>
      </c>
      <c r="AY21">
        <v>6.1186216098536537E-7</v>
      </c>
      <c r="AZ21">
        <v>6.3426216098536536E-7</v>
      </c>
      <c r="BA21">
        <v>6.1776216098536539E-7</v>
      </c>
      <c r="BB21">
        <v>6.0836216098536532E-7</v>
      </c>
      <c r="BC21">
        <v>6.2956216098536543E-7</v>
      </c>
      <c r="BD21">
        <v>6.3546216098536523E-7</v>
      </c>
      <c r="BE21">
        <v>6.1536216098536521E-7</v>
      </c>
      <c r="BF21">
        <v>6.024621609853653E-7</v>
      </c>
      <c r="BG21">
        <v>6.0836216098536532E-7</v>
      </c>
      <c r="BH21">
        <v>6.2246216098536532E-7</v>
      </c>
      <c r="BI21">
        <v>6.1306216098536525E-7</v>
      </c>
      <c r="BJ21">
        <v>6.3426216098536536E-7</v>
      </c>
      <c r="BK21">
        <v>6.2366216098536519E-7</v>
      </c>
      <c r="BL21">
        <v>6.1186216098536537E-7</v>
      </c>
      <c r="BM21">
        <v>6.3776216098536519E-7</v>
      </c>
      <c r="BN21">
        <v>6.3186216098536539E-7</v>
      </c>
      <c r="BO21">
        <v>6.2716216098536525E-7</v>
      </c>
      <c r="BP21">
        <v>6.165621609853653E-7</v>
      </c>
      <c r="BQ21">
        <v>6.518621609853652E-7</v>
      </c>
      <c r="BR21">
        <v>6.4836216098536536E-7</v>
      </c>
      <c r="BS21">
        <v>6.6136216098536527E-7</v>
      </c>
      <c r="BT21">
        <v>6.6136216098536527E-7</v>
      </c>
      <c r="BU21">
        <v>6.3776216098536519E-7</v>
      </c>
      <c r="BV21">
        <v>6.5776216098536543E-7</v>
      </c>
      <c r="BW21">
        <v>6.460621609853654E-7</v>
      </c>
      <c r="BX21">
        <v>6.8956216098536527E-7</v>
      </c>
      <c r="BY21">
        <v>7.0136216098536531E-7</v>
      </c>
      <c r="BZ21">
        <v>7.0366216098536528E-7</v>
      </c>
      <c r="CA21">
        <v>7.1666216098536541E-7</v>
      </c>
      <c r="CB21">
        <v>7.1666216098536541E-7</v>
      </c>
      <c r="CC21">
        <v>7.3056216098536539E-7</v>
      </c>
      <c r="CD21">
        <v>7.4456216098536517E-7</v>
      </c>
      <c r="CE21">
        <v>7.6756216098536521E-7</v>
      </c>
      <c r="CF21">
        <v>7.8656216098536536E-7</v>
      </c>
      <c r="CG21">
        <v>8.0156216098536522E-7</v>
      </c>
      <c r="CH21">
        <v>7.9656216098536527E-7</v>
      </c>
      <c r="CI21">
        <v>8.2856216098536555E-7</v>
      </c>
      <c r="CJ21">
        <v>8.4256216098536533E-7</v>
      </c>
      <c r="CK21">
        <v>8.5456216098536539E-7</v>
      </c>
      <c r="CL21">
        <v>8.815621609853653E-7</v>
      </c>
      <c r="CM21">
        <v>8.6656216098536544E-7</v>
      </c>
      <c r="CN21">
        <v>8.9356216098536535E-7</v>
      </c>
      <c r="CO21">
        <v>9.1756216098536546E-7</v>
      </c>
      <c r="CP21">
        <v>9.2456216098536514E-7</v>
      </c>
      <c r="CQ21">
        <v>9.0756216098536556E-7</v>
      </c>
      <c r="CR21">
        <v>9.0756216098536556E-7</v>
      </c>
      <c r="CS21">
        <v>9.2456216098536514E-7</v>
      </c>
      <c r="CT21">
        <v>9.2256216098536542E-7</v>
      </c>
      <c r="CU21">
        <v>8.9456216098536543E-7</v>
      </c>
      <c r="CV21">
        <v>8.915621609853652E-7</v>
      </c>
      <c r="CW21">
        <v>8.9756216098536523E-7</v>
      </c>
      <c r="CX21">
        <v>8.8256216098536538E-7</v>
      </c>
      <c r="CY21">
        <v>8.6656216098536544E-7</v>
      </c>
      <c r="CZ21">
        <v>8.4456216098536549E-7</v>
      </c>
      <c r="DA21">
        <v>8.6056216098536542E-7</v>
      </c>
      <c r="DB21">
        <v>8.2856216098536555E-7</v>
      </c>
      <c r="DC21">
        <v>8.2256216098536553E-7</v>
      </c>
      <c r="DD21">
        <v>8.3156216098536536E-7</v>
      </c>
      <c r="DE21">
        <v>8.4356216098536541E-7</v>
      </c>
      <c r="DF21">
        <v>8.2356216098536518E-7</v>
      </c>
      <c r="DG21">
        <v>8.2756216098536548E-7</v>
      </c>
      <c r="DH21">
        <v>8.4256216098536533E-7</v>
      </c>
      <c r="DI21">
        <v>8.4456216098536549E-7</v>
      </c>
      <c r="DJ21">
        <v>8.5556216098536546E-7</v>
      </c>
      <c r="DK21">
        <v>8.6456216098536529E-7</v>
      </c>
      <c r="DL21">
        <v>8.8056216098536523E-7</v>
      </c>
      <c r="DM21">
        <v>8.9956216098536538E-7</v>
      </c>
      <c r="DN21">
        <v>9.3056216098536517E-7</v>
      </c>
      <c r="DO21">
        <v>9.535621609853652E-7</v>
      </c>
      <c r="DP21">
        <v>9.7656216098536534E-7</v>
      </c>
      <c r="DQ21">
        <v>1.022562160985365E-6</v>
      </c>
      <c r="DR21">
        <v>1.036562160985366E-6</v>
      </c>
      <c r="DS21">
        <v>1.0765621609853661E-6</v>
      </c>
      <c r="DT21">
        <v>1.1495621609853661E-6</v>
      </c>
      <c r="DU21">
        <v>1.165562160985366E-6</v>
      </c>
      <c r="DV21">
        <v>1.222562160985366E-6</v>
      </c>
      <c r="DW21">
        <v>1.276562160985365E-6</v>
      </c>
      <c r="DX21">
        <v>1.313562160985365E-6</v>
      </c>
      <c r="DY21">
        <v>1.408562160985366E-6</v>
      </c>
      <c r="DZ21">
        <v>1.5025621609853651E-6</v>
      </c>
      <c r="EA21">
        <v>1.580562160985365E-6</v>
      </c>
      <c r="EB21">
        <v>1.7085621609853651E-6</v>
      </c>
      <c r="EC21">
        <v>1.8445621609853649E-6</v>
      </c>
      <c r="ED21">
        <v>1.9775621609853652E-6</v>
      </c>
      <c r="EE21">
        <v>2.138562160985365E-6</v>
      </c>
      <c r="EF21">
        <v>2.290562160985365E-6</v>
      </c>
      <c r="EG21">
        <v>2.484562160985366E-6</v>
      </c>
      <c r="EH21">
        <v>2.6765621609853652E-6</v>
      </c>
      <c r="EI21">
        <v>2.8495621609853659E-6</v>
      </c>
      <c r="EJ21">
        <v>3.0555621609853648E-6</v>
      </c>
      <c r="EK21">
        <v>3.2085621609853649E-6</v>
      </c>
      <c r="EL21">
        <v>3.397562160985366E-6</v>
      </c>
      <c r="EM21">
        <v>3.5355621609853662E-6</v>
      </c>
      <c r="EN21">
        <v>3.6485621609853649E-6</v>
      </c>
      <c r="EO21">
        <v>3.7045621609853649E-6</v>
      </c>
      <c r="EP21">
        <v>3.747562160985366E-6</v>
      </c>
      <c r="EQ21">
        <v>3.7375621609853661E-6</v>
      </c>
      <c r="ER21">
        <v>3.6925621609853648E-6</v>
      </c>
      <c r="ES21">
        <v>3.6035621609853662E-6</v>
      </c>
      <c r="ET21">
        <v>3.533562160985366E-6</v>
      </c>
      <c r="EU21">
        <v>3.3875621609853661E-6</v>
      </c>
      <c r="EV21">
        <v>3.2805621609853661E-6</v>
      </c>
      <c r="EW21">
        <v>3.1405621609853649E-6</v>
      </c>
      <c r="EX21">
        <v>2.9925621609853652E-6</v>
      </c>
      <c r="EY21">
        <v>2.8805621609853648E-6</v>
      </c>
      <c r="EZ21">
        <v>2.7635621609853649E-6</v>
      </c>
      <c r="FA21">
        <v>2.6555621609853649E-6</v>
      </c>
      <c r="FB21">
        <v>2.5885621609853649E-6</v>
      </c>
      <c r="FC21">
        <v>2.522562160985365E-6</v>
      </c>
      <c r="FD21">
        <v>2.4615621609853659E-6</v>
      </c>
      <c r="FE21">
        <v>2.4195621609853649E-6</v>
      </c>
      <c r="FF21">
        <v>2.4215621609853651E-6</v>
      </c>
      <c r="FG21">
        <v>2.3795621609853649E-6</v>
      </c>
      <c r="FH21">
        <v>2.397562160985365E-6</v>
      </c>
      <c r="FI21">
        <v>2.3835621609853652E-6</v>
      </c>
      <c r="FJ21">
        <v>2.3765621609853651E-6</v>
      </c>
      <c r="FK21">
        <v>2.3965621609853649E-6</v>
      </c>
      <c r="FL21">
        <v>2.3825621609853659E-6</v>
      </c>
      <c r="FM21">
        <v>2.4025621609853649E-6</v>
      </c>
      <c r="FN21">
        <v>2.405562160985366E-6</v>
      </c>
      <c r="FO21">
        <v>2.397562160985365E-6</v>
      </c>
      <c r="FP21">
        <v>2.415562160985365E-6</v>
      </c>
      <c r="FQ21">
        <v>2.3995621609853659E-6</v>
      </c>
      <c r="FR21">
        <v>2.4215621609853651E-6</v>
      </c>
      <c r="FS21">
        <v>2.392562160985365E-6</v>
      </c>
      <c r="FT21">
        <v>2.388562160985366E-6</v>
      </c>
      <c r="FU21">
        <v>2.3955621609853648E-6</v>
      </c>
      <c r="FV21">
        <v>2.3915621609853649E-6</v>
      </c>
      <c r="FW21">
        <v>2.3825621609853659E-6</v>
      </c>
      <c r="FX21">
        <v>2.4015621609853648E-6</v>
      </c>
      <c r="FY21">
        <v>2.416562160985366E-6</v>
      </c>
      <c r="FZ21">
        <v>2.4355621609853648E-6</v>
      </c>
      <c r="GA21">
        <v>2.4285621609853652E-6</v>
      </c>
      <c r="GB21">
        <v>2.4275621609853659E-6</v>
      </c>
      <c r="GC21">
        <v>2.448562160985365E-6</v>
      </c>
      <c r="GD21">
        <v>2.465562160985365E-6</v>
      </c>
      <c r="GE21">
        <v>2.465562160985365E-6</v>
      </c>
      <c r="GF21">
        <v>2.482562160985365E-6</v>
      </c>
      <c r="GG21">
        <v>2.4985621609853649E-6</v>
      </c>
      <c r="GH21">
        <v>2.5085621609853648E-6</v>
      </c>
      <c r="GI21">
        <v>2.527562160985365E-6</v>
      </c>
      <c r="GJ21">
        <v>2.5635621609853651E-6</v>
      </c>
      <c r="GK21">
        <v>2.557562160985366E-6</v>
      </c>
      <c r="GL21">
        <v>2.5885621609853649E-6</v>
      </c>
      <c r="GM21">
        <v>2.6105621609853649E-6</v>
      </c>
      <c r="GN21">
        <v>2.6055621609853649E-6</v>
      </c>
      <c r="GO21">
        <v>2.6305621609853659E-6</v>
      </c>
      <c r="GP21">
        <v>2.6375621609853652E-6</v>
      </c>
      <c r="GQ21">
        <v>2.6555621609853649E-6</v>
      </c>
      <c r="GR21">
        <v>2.6565621609853649E-6</v>
      </c>
      <c r="GS21">
        <v>2.6565621609853649E-6</v>
      </c>
      <c r="GT21">
        <v>2.653562160985366E-6</v>
      </c>
      <c r="GU21">
        <v>2.657562160985365E-6</v>
      </c>
      <c r="GV21">
        <v>2.6665621609853648E-6</v>
      </c>
      <c r="GW21">
        <v>2.6755621609853659E-6</v>
      </c>
      <c r="GX21">
        <v>2.651562160985365E-6</v>
      </c>
      <c r="GY21">
        <v>2.664562160985366E-6</v>
      </c>
      <c r="GZ21">
        <v>2.6545621609853652E-6</v>
      </c>
      <c r="HA21">
        <v>2.6615621609853649E-6</v>
      </c>
      <c r="HB21">
        <v>2.662562160985365E-6</v>
      </c>
      <c r="HC21">
        <v>2.6245621609853651E-6</v>
      </c>
      <c r="HD21">
        <v>2.663562160985365E-6</v>
      </c>
      <c r="HE21">
        <v>2.6545621609853652E-6</v>
      </c>
      <c r="HF21">
        <v>2.6485621609853652E-6</v>
      </c>
      <c r="HG21">
        <v>2.6475621609853659E-6</v>
      </c>
      <c r="HH21">
        <v>2.6425621609853651E-6</v>
      </c>
      <c r="HI21">
        <v>2.6335621609853649E-6</v>
      </c>
      <c r="HJ21">
        <v>2.6335621609853649E-6</v>
      </c>
      <c r="HK21">
        <v>2.6275621609853649E-6</v>
      </c>
      <c r="HL21">
        <v>2.635562160985365E-6</v>
      </c>
      <c r="HM21">
        <v>2.617562160985365E-6</v>
      </c>
      <c r="HN21">
        <v>2.6135621609853659E-6</v>
      </c>
      <c r="HO21">
        <v>2.6145621609853652E-6</v>
      </c>
      <c r="HP21">
        <v>2.6105621609853649E-6</v>
      </c>
      <c r="HQ21">
        <v>2.6135621609853659E-6</v>
      </c>
      <c r="HR21">
        <v>2.6075621609853651E-6</v>
      </c>
      <c r="HS21">
        <v>2.6055621609853649E-6</v>
      </c>
      <c r="HT21">
        <v>2.595562160985365E-6</v>
      </c>
      <c r="HU21">
        <v>2.6205621609853652E-6</v>
      </c>
      <c r="HV21">
        <v>2.629562160985365E-6</v>
      </c>
      <c r="HW21">
        <v>2.6095621609853652E-6</v>
      </c>
      <c r="HX21">
        <v>2.617562160985365E-6</v>
      </c>
      <c r="HY21">
        <v>2.6155621609853648E-6</v>
      </c>
      <c r="HZ21">
        <v>2.636562160985366E-6</v>
      </c>
      <c r="IA21">
        <v>2.6215621609853648E-6</v>
      </c>
      <c r="IB21">
        <v>2.646562160985365E-6</v>
      </c>
      <c r="IC21">
        <v>2.6505621609853649E-6</v>
      </c>
      <c r="ID21">
        <v>2.6545621609853652E-6</v>
      </c>
      <c r="IE21">
        <v>2.657562160985365E-6</v>
      </c>
      <c r="IF21">
        <v>2.6695621609853651E-6</v>
      </c>
      <c r="IG21">
        <v>2.6865621609853651E-6</v>
      </c>
      <c r="IH21">
        <v>2.6835621609853648E-6</v>
      </c>
      <c r="II21">
        <v>2.7075621609853649E-6</v>
      </c>
      <c r="IJ21">
        <v>2.7275621609853652E-6</v>
      </c>
      <c r="IK21">
        <v>2.7475621609853658E-6</v>
      </c>
      <c r="IL21">
        <v>2.7715621609853659E-6</v>
      </c>
      <c r="IM21">
        <v>2.7865621609853658E-6</v>
      </c>
      <c r="IN21">
        <v>2.7935621609853659E-6</v>
      </c>
      <c r="IO21">
        <v>2.821562160985365E-6</v>
      </c>
      <c r="IP21">
        <v>2.822562160985366E-6</v>
      </c>
      <c r="IQ21">
        <v>2.8375621609853658E-6</v>
      </c>
      <c r="IR21">
        <v>2.862562160985366E-6</v>
      </c>
      <c r="IS21">
        <v>2.8905621609853651E-6</v>
      </c>
      <c r="IT21">
        <v>2.9045621609853649E-6</v>
      </c>
      <c r="IU21">
        <v>2.9205621609853661E-6</v>
      </c>
      <c r="IV21">
        <v>2.9205621609853661E-6</v>
      </c>
      <c r="IW21">
        <v>2.9495621609853662E-6</v>
      </c>
      <c r="IX21">
        <v>2.9835621609853662E-6</v>
      </c>
      <c r="IY21">
        <v>2.986562160985366E-6</v>
      </c>
      <c r="IZ21">
        <v>3.042562160985366E-6</v>
      </c>
      <c r="JA21">
        <v>3.0615621609853661E-6</v>
      </c>
      <c r="JB21">
        <v>3.1015621609853649E-6</v>
      </c>
      <c r="JC21">
        <v>3.1195621609853658E-6</v>
      </c>
      <c r="JD21">
        <v>3.1265621609853659E-6</v>
      </c>
      <c r="JE21">
        <v>3.183562160985366E-6</v>
      </c>
      <c r="JF21">
        <v>3.195562160985366E-6</v>
      </c>
      <c r="JG21">
        <v>3.2425621609853649E-6</v>
      </c>
      <c r="JH21">
        <v>3.254562160985365E-6</v>
      </c>
      <c r="JI21">
        <v>3.302562160985366E-6</v>
      </c>
      <c r="JJ21">
        <v>3.3685621609853651E-6</v>
      </c>
      <c r="JK21">
        <v>3.395562160985365E-6</v>
      </c>
      <c r="JL21">
        <v>3.426562160985366E-6</v>
      </c>
      <c r="JM21">
        <v>3.4705621609853659E-6</v>
      </c>
      <c r="JN21">
        <v>3.5205621609853659E-6</v>
      </c>
      <c r="JO21">
        <v>3.555562160985366E-6</v>
      </c>
      <c r="JP21">
        <v>3.6075621609853648E-6</v>
      </c>
      <c r="JQ21">
        <v>3.6635621609853652E-6</v>
      </c>
      <c r="JR21">
        <v>3.7215621609853649E-6</v>
      </c>
      <c r="JS21">
        <v>3.7765621609853661E-6</v>
      </c>
      <c r="JT21">
        <v>3.829562160985365E-6</v>
      </c>
      <c r="JU21">
        <v>3.8915621609853654E-6</v>
      </c>
      <c r="JV21">
        <v>3.9505621609853652E-6</v>
      </c>
      <c r="JW21">
        <v>4.0255621609853653E-6</v>
      </c>
      <c r="JX21">
        <v>4.0645621609853653E-6</v>
      </c>
      <c r="JY21">
        <v>4.1665621609853653E-6</v>
      </c>
      <c r="JZ21">
        <v>4.252562160985365E-6</v>
      </c>
      <c r="KA21">
        <v>4.3215621609853664E-6</v>
      </c>
      <c r="KB21">
        <v>4.3965621609853656E-6</v>
      </c>
      <c r="KC21">
        <v>4.5035621609853656E-6</v>
      </c>
      <c r="KD21">
        <v>4.573562160985365E-6</v>
      </c>
      <c r="KE21">
        <v>4.6675621609853652E-6</v>
      </c>
      <c r="KF21">
        <v>4.7475621609853653E-6</v>
      </c>
      <c r="KG21">
        <v>4.8535621609853657E-6</v>
      </c>
      <c r="KH21">
        <v>4.9505621609853658E-6</v>
      </c>
      <c r="KI21">
        <v>5.0655621609853646E-6</v>
      </c>
      <c r="KJ21">
        <v>5.1405621609853656E-6</v>
      </c>
      <c r="KK21">
        <v>5.2335621609853654E-6</v>
      </c>
      <c r="KL21">
        <v>5.3255621609853664E-6</v>
      </c>
      <c r="KM21">
        <v>5.4325621609853664E-6</v>
      </c>
      <c r="KN21">
        <v>5.5335621609853651E-6</v>
      </c>
      <c r="KO21">
        <v>5.6205621609853653E-6</v>
      </c>
      <c r="KP21">
        <v>5.7105621609853653E-6</v>
      </c>
      <c r="KQ21">
        <v>5.8065621609853657E-6</v>
      </c>
      <c r="KR21">
        <v>5.8855621609853653E-6</v>
      </c>
      <c r="KS21">
        <v>5.9925621609853653E-6</v>
      </c>
      <c r="KT21">
        <v>6.0635621609853651E-6</v>
      </c>
      <c r="KU21">
        <v>6.1305621609853646E-6</v>
      </c>
      <c r="KV21">
        <v>6.219562160985365E-6</v>
      </c>
      <c r="KW21">
        <v>6.2915621609853653E-6</v>
      </c>
      <c r="KX21">
        <v>6.3365621609853657E-6</v>
      </c>
      <c r="KY21">
        <v>6.3835621609853654E-6</v>
      </c>
      <c r="KZ21">
        <v>6.4435621609853657E-6</v>
      </c>
      <c r="LA21">
        <v>6.4815621609853652E-6</v>
      </c>
      <c r="LB21">
        <v>6.5035621609853651E-6</v>
      </c>
      <c r="LC21">
        <v>6.535562160985365E-6</v>
      </c>
      <c r="LD21">
        <v>6.5365621609853646E-6</v>
      </c>
      <c r="LE21">
        <v>6.5505621609853657E-6</v>
      </c>
      <c r="LF21">
        <v>6.530562160985365E-6</v>
      </c>
      <c r="LG21">
        <v>6.5315621609853664E-6</v>
      </c>
      <c r="LH21">
        <v>6.4985621609853652E-6</v>
      </c>
      <c r="LI21">
        <v>6.5095621609853664E-6</v>
      </c>
      <c r="LJ21">
        <v>6.4475621609853651E-6</v>
      </c>
      <c r="LK21">
        <v>6.4185621609853651E-6</v>
      </c>
      <c r="LL21">
        <v>6.3685621609853664E-6</v>
      </c>
      <c r="LM21">
        <v>6.3285621609853651E-6</v>
      </c>
      <c r="LN21">
        <v>6.2525621609853653E-6</v>
      </c>
      <c r="LO21">
        <v>6.1885621609853656E-6</v>
      </c>
      <c r="LP21">
        <v>6.141562160985365E-6</v>
      </c>
      <c r="LQ21">
        <v>6.0485621609853652E-6</v>
      </c>
      <c r="LR21">
        <v>5.9855621609853652E-6</v>
      </c>
      <c r="LS21">
        <v>5.9095621609853654E-6</v>
      </c>
      <c r="LT21">
        <v>5.8275621609853651E-6</v>
      </c>
      <c r="LU21">
        <v>5.7675621609853657E-6</v>
      </c>
      <c r="LV21">
        <v>5.6945621609853657E-6</v>
      </c>
      <c r="LW21">
        <v>5.6215621609853658E-6</v>
      </c>
      <c r="LX21">
        <v>5.5125621609853656E-6</v>
      </c>
      <c r="LY21">
        <v>5.4605621609853651E-6</v>
      </c>
      <c r="LZ21">
        <v>5.4015621609853653E-6</v>
      </c>
      <c r="MA21">
        <v>5.3185621609853646E-6</v>
      </c>
      <c r="MB21">
        <v>5.2675621609853646E-6</v>
      </c>
      <c r="MC21">
        <v>5.2005621609853651E-6</v>
      </c>
      <c r="MD21">
        <v>5.1425621609853649E-6</v>
      </c>
      <c r="ME21">
        <v>5.0735621609853653E-6</v>
      </c>
      <c r="MF21">
        <v>5.0235621609853657E-6</v>
      </c>
      <c r="MG21">
        <v>4.9815621609853651E-6</v>
      </c>
      <c r="MH21">
        <v>4.9295621609853646E-6</v>
      </c>
      <c r="MI21">
        <v>4.8815621609853652E-6</v>
      </c>
      <c r="MJ21">
        <v>4.8415621609853656E-6</v>
      </c>
      <c r="MK21">
        <v>4.8015621609853651E-6</v>
      </c>
      <c r="ML21">
        <v>4.7615621609853664E-6</v>
      </c>
      <c r="MM21">
        <v>4.7225621609853664E-6</v>
      </c>
      <c r="MN21">
        <v>4.6935621609853663E-6</v>
      </c>
      <c r="MO21">
        <v>4.6565621609853657E-6</v>
      </c>
      <c r="MP21">
        <v>4.6135621609853654E-6</v>
      </c>
      <c r="MQ21">
        <v>4.5765621609853656E-6</v>
      </c>
      <c r="MR21">
        <v>4.5625621609853654E-6</v>
      </c>
      <c r="MS21">
        <v>4.5575621609853646E-6</v>
      </c>
      <c r="MT21">
        <v>4.5605621609853652E-6</v>
      </c>
      <c r="MU21">
        <v>4.5055621609853649E-6</v>
      </c>
      <c r="MV21">
        <v>4.5145621609853652E-6</v>
      </c>
      <c r="MW21">
        <v>4.5105621609853657E-6</v>
      </c>
      <c r="MX21">
        <v>4.5045621609853653E-6</v>
      </c>
      <c r="MY21">
        <v>4.5035621609853656E-6</v>
      </c>
      <c r="MZ21">
        <v>4.5105621609853657E-6</v>
      </c>
      <c r="NA21">
        <v>4.5185621609853646E-6</v>
      </c>
      <c r="NB21">
        <v>4.5365621609853651E-6</v>
      </c>
      <c r="NC21">
        <v>4.5415621609853651E-6</v>
      </c>
      <c r="ND21">
        <v>4.5545621609853656E-6</v>
      </c>
      <c r="NE21">
        <v>4.5545621609853656E-6</v>
      </c>
      <c r="NF21">
        <v>4.5985621609853664E-6</v>
      </c>
      <c r="NG21">
        <v>4.6135621609853654E-6</v>
      </c>
      <c r="NH21">
        <v>4.6475621609853646E-6</v>
      </c>
      <c r="NI21">
        <v>4.6955621609853657E-6</v>
      </c>
      <c r="NJ21">
        <v>4.7165621609853651E-6</v>
      </c>
      <c r="NK21">
        <v>4.7425621609853654E-6</v>
      </c>
      <c r="NL21">
        <v>4.7845621609853651E-6</v>
      </c>
      <c r="NM21">
        <v>4.8375621609853653E-6</v>
      </c>
      <c r="NN21">
        <v>4.8885621609853653E-6</v>
      </c>
      <c r="NO21">
        <v>4.9125621609853646E-6</v>
      </c>
      <c r="NP21">
        <v>4.9735621609853654E-6</v>
      </c>
      <c r="NQ21">
        <v>5.0125621609853653E-6</v>
      </c>
      <c r="NR21">
        <v>5.0665621609853651E-6</v>
      </c>
      <c r="NS21">
        <v>5.1125621609853652E-6</v>
      </c>
      <c r="NT21">
        <v>5.1485621609853654E-6</v>
      </c>
      <c r="NU21">
        <v>5.2285621609853646E-6</v>
      </c>
      <c r="NV21">
        <v>5.273562160985365E-6</v>
      </c>
      <c r="NW21">
        <v>5.3405621609853654E-6</v>
      </c>
      <c r="NX21">
        <v>5.4045621609853651E-6</v>
      </c>
      <c r="NY21">
        <v>5.470562160985365E-6</v>
      </c>
      <c r="NZ21">
        <v>5.5205621609853654E-6</v>
      </c>
      <c r="OA21">
        <v>5.5915621609853652E-6</v>
      </c>
      <c r="OB21">
        <v>5.6645621609853652E-6</v>
      </c>
      <c r="OC21">
        <v>5.7295621609853654E-6</v>
      </c>
      <c r="OD21">
        <v>5.7825621609853656E-6</v>
      </c>
      <c r="OE21">
        <v>5.847562160985365E-6</v>
      </c>
      <c r="OF21">
        <v>5.9115621609853664E-6</v>
      </c>
      <c r="OG21">
        <v>5.983562160985365E-6</v>
      </c>
      <c r="OH21">
        <v>6.0585621609853651E-6</v>
      </c>
      <c r="OI21">
        <v>6.1355621609853654E-6</v>
      </c>
      <c r="OJ21">
        <v>6.1995621609853651E-6</v>
      </c>
      <c r="OK21">
        <v>6.2685621609853657E-6</v>
      </c>
      <c r="OL21" t="s">
        <v>403</v>
      </c>
    </row>
    <row r="22" spans="1:402" ht="14.4" x14ac:dyDescent="0.25">
      <c r="A22" s="1">
        <v>21</v>
      </c>
      <c r="B22">
        <v>8.2506587338620237E-7</v>
      </c>
      <c r="C22">
        <v>8.2386587338620249E-7</v>
      </c>
      <c r="D22">
        <v>7.7556587338620246E-7</v>
      </c>
      <c r="E22">
        <v>7.7916587338620231E-7</v>
      </c>
      <c r="F22">
        <v>7.7446587338620238E-7</v>
      </c>
      <c r="G22">
        <v>7.5446587338620236E-7</v>
      </c>
      <c r="H22">
        <v>7.508658733862023E-7</v>
      </c>
      <c r="I22">
        <v>7.5326587338620227E-7</v>
      </c>
      <c r="J22">
        <v>7.2146587338620242E-7</v>
      </c>
      <c r="K22">
        <v>7.3556587338620242E-7</v>
      </c>
      <c r="L22">
        <v>7.2146587338620242E-7</v>
      </c>
      <c r="M22">
        <v>7.3556587338620242E-7</v>
      </c>
      <c r="N22">
        <v>7.1436587338620231E-7</v>
      </c>
      <c r="O22">
        <v>7.3086587338620228E-7</v>
      </c>
      <c r="P22">
        <v>7.155658733862024E-7</v>
      </c>
      <c r="Q22">
        <v>7.0266587338620228E-7</v>
      </c>
      <c r="R22">
        <v>7.226658733862023E-7</v>
      </c>
      <c r="S22">
        <v>7.0266587338620228E-7</v>
      </c>
      <c r="T22">
        <v>7.1436587338620231E-7</v>
      </c>
      <c r="U22">
        <v>7.0616587338620233E-7</v>
      </c>
      <c r="V22">
        <v>7.0266587338620228E-7</v>
      </c>
      <c r="W22">
        <v>7.1086587338620247E-7</v>
      </c>
      <c r="X22">
        <v>7.014658733862024E-7</v>
      </c>
      <c r="Y22">
        <v>6.9086587338620224E-7</v>
      </c>
      <c r="Z22">
        <v>6.9556587338620238E-7</v>
      </c>
      <c r="AA22">
        <v>6.9086587338620224E-7</v>
      </c>
      <c r="AB22">
        <v>7.1676587338620228E-7</v>
      </c>
      <c r="AC22">
        <v>7.014658733862024E-7</v>
      </c>
      <c r="AD22">
        <v>7.1086587338620247E-7</v>
      </c>
      <c r="AE22">
        <v>6.9556587338620238E-7</v>
      </c>
      <c r="AF22">
        <v>7.1436587338620231E-7</v>
      </c>
      <c r="AG22">
        <v>7.1436587338620231E-7</v>
      </c>
      <c r="AH22">
        <v>7.1086587338620247E-7</v>
      </c>
      <c r="AI22">
        <v>7.0266587338620228E-7</v>
      </c>
      <c r="AJ22">
        <v>6.9206587338620233E-7</v>
      </c>
      <c r="AK22">
        <v>7.1796587338620237E-7</v>
      </c>
      <c r="AL22">
        <v>6.9906587338620243E-7</v>
      </c>
      <c r="AM22">
        <v>7.1906587338620224E-7</v>
      </c>
      <c r="AN22">
        <v>7.1206587338620235E-7</v>
      </c>
      <c r="AO22">
        <v>7.2736587338620223E-7</v>
      </c>
      <c r="AP22">
        <v>7.4386587338620241E-7</v>
      </c>
      <c r="AQ22">
        <v>7.1796587338620237E-7</v>
      </c>
      <c r="AR22">
        <v>7.2496587338620247E-7</v>
      </c>
      <c r="AS22">
        <v>7.1676587338620228E-7</v>
      </c>
      <c r="AT22">
        <v>7.2736587338620223E-7</v>
      </c>
      <c r="AU22">
        <v>7.226658733862023E-7</v>
      </c>
      <c r="AV22">
        <v>7.0846587338620229E-7</v>
      </c>
      <c r="AW22">
        <v>7.2376587338620238E-7</v>
      </c>
      <c r="AX22">
        <v>7.3086587338620228E-7</v>
      </c>
      <c r="AY22">
        <v>6.9906587338620243E-7</v>
      </c>
      <c r="AZ22">
        <v>7.0736587338620242E-7</v>
      </c>
      <c r="BA22">
        <v>7.1206587338620235E-7</v>
      </c>
      <c r="BB22">
        <v>6.9786587338620234E-7</v>
      </c>
      <c r="BC22">
        <v>6.9906587338620243E-7</v>
      </c>
      <c r="BD22">
        <v>6.9676587338620247E-7</v>
      </c>
      <c r="BE22">
        <v>7.0496587338620224E-7</v>
      </c>
      <c r="BF22">
        <v>7.1676587338620228E-7</v>
      </c>
      <c r="BG22">
        <v>7.1206587338620235E-7</v>
      </c>
      <c r="BH22">
        <v>7.1086587338620247E-7</v>
      </c>
      <c r="BI22">
        <v>7.0496587338620224E-7</v>
      </c>
      <c r="BJ22">
        <v>7.0846587338620229E-7</v>
      </c>
      <c r="BK22">
        <v>7.0616587338620233E-7</v>
      </c>
      <c r="BL22">
        <v>6.8616587338620231E-7</v>
      </c>
      <c r="BM22">
        <v>6.9436587338620229E-7</v>
      </c>
      <c r="BN22">
        <v>7.2736587338620223E-7</v>
      </c>
      <c r="BO22">
        <v>6.9906587338620243E-7</v>
      </c>
      <c r="BP22">
        <v>7.1906587338620224E-7</v>
      </c>
      <c r="BQ22">
        <v>7.226658733862023E-7</v>
      </c>
      <c r="BR22">
        <v>7.1676587338620228E-7</v>
      </c>
      <c r="BS22">
        <v>7.2496587338620247E-7</v>
      </c>
      <c r="BT22">
        <v>7.1436587338620231E-7</v>
      </c>
      <c r="BU22">
        <v>7.367658733862023E-7</v>
      </c>
      <c r="BV22">
        <v>7.3086587338620228E-7</v>
      </c>
      <c r="BW22">
        <v>7.4736587338620246E-7</v>
      </c>
      <c r="BX22">
        <v>7.4386587338620241E-7</v>
      </c>
      <c r="BY22">
        <v>7.6146587338620246E-7</v>
      </c>
      <c r="BZ22">
        <v>7.6026587338620237E-7</v>
      </c>
      <c r="CA22">
        <v>7.9086587338620234E-7</v>
      </c>
      <c r="CB22">
        <v>7.8976587338620226E-7</v>
      </c>
      <c r="CC22">
        <v>8.1206587338620245E-7</v>
      </c>
      <c r="CD22">
        <v>8.2386587338620249E-7</v>
      </c>
      <c r="CE22">
        <v>8.2626587338620225E-7</v>
      </c>
      <c r="CF22">
        <v>8.4156587338620234E-7</v>
      </c>
      <c r="CG22">
        <v>8.6626587338620229E-7</v>
      </c>
      <c r="CH22">
        <v>8.6276587338620224E-7</v>
      </c>
      <c r="CI22">
        <v>8.8276587338620247E-7</v>
      </c>
      <c r="CJ22">
        <v>9.0396587338620237E-7</v>
      </c>
      <c r="CK22">
        <v>8.9806587338620235E-7</v>
      </c>
      <c r="CL22">
        <v>9.5336587338620227E-7</v>
      </c>
      <c r="CM22">
        <v>9.451658733862025E-7</v>
      </c>
      <c r="CN22">
        <v>9.4986587338620222E-7</v>
      </c>
      <c r="CO22">
        <v>9.4276587338620232E-7</v>
      </c>
      <c r="CP22">
        <v>9.9806587338620256E-7</v>
      </c>
      <c r="CQ22">
        <v>9.5926587338620261E-7</v>
      </c>
      <c r="CR22">
        <v>9.663658733862025E-7</v>
      </c>
      <c r="CS22">
        <v>9.6156587338620257E-7</v>
      </c>
      <c r="CT22">
        <v>9.8166587338620259E-7</v>
      </c>
      <c r="CU22">
        <v>9.4746587338620246E-7</v>
      </c>
      <c r="CV22">
        <v>9.7456587338620248E-7</v>
      </c>
      <c r="CW22">
        <v>9.5216587338620239E-7</v>
      </c>
      <c r="CX22">
        <v>9.5216587338620239E-7</v>
      </c>
      <c r="CY22">
        <v>9.1926587338620246E-7</v>
      </c>
      <c r="CZ22">
        <v>9.2276587338620251E-7</v>
      </c>
      <c r="DA22">
        <v>9.3806587338620239E-7</v>
      </c>
      <c r="DB22">
        <v>9.2156587338620242E-7</v>
      </c>
      <c r="DC22">
        <v>9.156658733862024E-7</v>
      </c>
      <c r="DD22">
        <v>9.3806587338620239E-7</v>
      </c>
      <c r="DE22">
        <v>9.2156587338620242E-7</v>
      </c>
      <c r="DF22">
        <v>9.3216587338620237E-7</v>
      </c>
      <c r="DG22">
        <v>9.2866587338620232E-7</v>
      </c>
      <c r="DH22">
        <v>9.0746587338620242E-7</v>
      </c>
      <c r="DI22">
        <v>9.4626587338620237E-7</v>
      </c>
      <c r="DJ22">
        <v>9.6046587338620248E-7</v>
      </c>
      <c r="DK22">
        <v>9.6986587338620255E-7</v>
      </c>
      <c r="DL22">
        <v>9.8396587338620256E-7</v>
      </c>
      <c r="DM22">
        <v>9.9806587338620256E-7</v>
      </c>
      <c r="DN22">
        <v>1.0404658733862019E-6</v>
      </c>
      <c r="DO22">
        <v>1.0545658733862019E-6</v>
      </c>
      <c r="DP22">
        <v>1.0734658733862021E-6</v>
      </c>
      <c r="DQ22">
        <v>1.114665873386202E-6</v>
      </c>
      <c r="DR22">
        <v>1.179365873386202E-6</v>
      </c>
      <c r="DS22">
        <v>1.184065873386203E-6</v>
      </c>
      <c r="DT22">
        <v>1.229965873386202E-6</v>
      </c>
      <c r="DU22">
        <v>1.271165873386203E-6</v>
      </c>
      <c r="DV22">
        <v>1.3293658733862031E-6</v>
      </c>
      <c r="DW22">
        <v>1.337365873386202E-6</v>
      </c>
      <c r="DX22">
        <v>1.4373658733862021E-6</v>
      </c>
      <c r="DY22">
        <v>1.4933658733862021E-6</v>
      </c>
      <c r="DZ22">
        <v>1.5773658733862031E-6</v>
      </c>
      <c r="EA22">
        <v>1.6403658733862019E-6</v>
      </c>
      <c r="EB22">
        <v>1.7593658733862019E-6</v>
      </c>
      <c r="EC22">
        <v>1.892365873386203E-6</v>
      </c>
      <c r="ED22">
        <v>2.025365873386202E-6</v>
      </c>
      <c r="EE22">
        <v>2.166365873386202E-6</v>
      </c>
      <c r="EF22">
        <v>2.3333658733862019E-6</v>
      </c>
      <c r="EG22">
        <v>2.4803658733862019E-6</v>
      </c>
      <c r="EH22">
        <v>2.6713658733862018E-6</v>
      </c>
      <c r="EI22">
        <v>2.8333658733862022E-6</v>
      </c>
      <c r="EJ22">
        <v>3.0463658733862021E-6</v>
      </c>
      <c r="EK22">
        <v>3.1983658733862021E-6</v>
      </c>
      <c r="EL22">
        <v>3.3583658733862018E-6</v>
      </c>
      <c r="EM22">
        <v>3.4783658733862032E-6</v>
      </c>
      <c r="EN22">
        <v>3.5703658733862029E-6</v>
      </c>
      <c r="EO22">
        <v>3.642365873386202E-6</v>
      </c>
      <c r="EP22">
        <v>3.695365873386203E-6</v>
      </c>
      <c r="EQ22">
        <v>3.684365873386203E-6</v>
      </c>
      <c r="ER22">
        <v>3.6633658733862031E-6</v>
      </c>
      <c r="ES22">
        <v>3.5913658733862019E-6</v>
      </c>
      <c r="ET22">
        <v>3.5053658733862031E-6</v>
      </c>
      <c r="EU22">
        <v>3.4073658733862029E-6</v>
      </c>
      <c r="EV22">
        <v>3.3093658733862019E-6</v>
      </c>
      <c r="EW22">
        <v>3.163365873386202E-6</v>
      </c>
      <c r="EX22">
        <v>3.0503658733862019E-6</v>
      </c>
      <c r="EY22">
        <v>2.944365873386202E-6</v>
      </c>
      <c r="EZ22">
        <v>2.8413658733862019E-6</v>
      </c>
      <c r="FA22">
        <v>2.7723658733862018E-6</v>
      </c>
      <c r="FB22">
        <v>2.6933658733862018E-6</v>
      </c>
      <c r="FC22">
        <v>2.652365873386203E-6</v>
      </c>
      <c r="FD22">
        <v>2.5823658733862019E-6</v>
      </c>
      <c r="FE22">
        <v>2.5763658733862019E-6</v>
      </c>
      <c r="FF22">
        <v>2.5683658733862022E-6</v>
      </c>
      <c r="FG22">
        <v>2.5473658733862019E-6</v>
      </c>
      <c r="FH22">
        <v>2.5363658733862019E-6</v>
      </c>
      <c r="FI22">
        <v>2.5413658733862018E-6</v>
      </c>
      <c r="FJ22">
        <v>2.5483658733862019E-6</v>
      </c>
      <c r="FK22">
        <v>2.5673658733862029E-6</v>
      </c>
      <c r="FL22">
        <v>2.5703658733862019E-6</v>
      </c>
      <c r="FM22">
        <v>2.594365873386202E-6</v>
      </c>
      <c r="FN22">
        <v>2.5923658733862018E-6</v>
      </c>
      <c r="FO22">
        <v>2.607365873386203E-6</v>
      </c>
      <c r="FP22">
        <v>2.6083658733862022E-6</v>
      </c>
      <c r="FQ22">
        <v>2.633365873386202E-6</v>
      </c>
      <c r="FR22">
        <v>2.6253658733862022E-6</v>
      </c>
      <c r="FS22">
        <v>2.6273658733862019E-6</v>
      </c>
      <c r="FT22">
        <v>2.6143658733862018E-6</v>
      </c>
      <c r="FU22">
        <v>2.635365873386203E-6</v>
      </c>
      <c r="FV22">
        <v>2.6383658733862019E-6</v>
      </c>
      <c r="FW22">
        <v>2.634365873386202E-6</v>
      </c>
      <c r="FX22">
        <v>2.6273658733862019E-6</v>
      </c>
      <c r="FY22">
        <v>2.641365873386203E-6</v>
      </c>
      <c r="FZ22">
        <v>2.6423658733862022E-6</v>
      </c>
      <c r="GA22">
        <v>2.652365873386203E-6</v>
      </c>
      <c r="GB22">
        <v>2.6553658733862019E-6</v>
      </c>
      <c r="GC22">
        <v>2.686365873386203E-6</v>
      </c>
      <c r="GD22">
        <v>2.686365873386203E-6</v>
      </c>
      <c r="GE22">
        <v>2.6983658733862022E-6</v>
      </c>
      <c r="GF22">
        <v>2.7273658733862018E-6</v>
      </c>
      <c r="GG22">
        <v>2.7343658733862019E-6</v>
      </c>
      <c r="GH22">
        <v>2.7553658733862018E-6</v>
      </c>
      <c r="GI22">
        <v>2.786365873386202E-6</v>
      </c>
      <c r="GJ22">
        <v>2.775365873386202E-6</v>
      </c>
      <c r="GK22">
        <v>2.8133658733862019E-6</v>
      </c>
      <c r="GL22">
        <v>2.827365873386203E-6</v>
      </c>
      <c r="GM22">
        <v>2.8413658733862019E-6</v>
      </c>
      <c r="GN22">
        <v>2.8623658733862018E-6</v>
      </c>
      <c r="GO22">
        <v>2.872365873386203E-6</v>
      </c>
      <c r="GP22">
        <v>2.882365873386202E-6</v>
      </c>
      <c r="GQ22">
        <v>2.8953658733862022E-6</v>
      </c>
      <c r="GR22">
        <v>2.8953658733862022E-6</v>
      </c>
      <c r="GS22">
        <v>2.9183658733862022E-6</v>
      </c>
      <c r="GT22">
        <v>2.9203658733862019E-6</v>
      </c>
      <c r="GU22">
        <v>2.9263658733862019E-6</v>
      </c>
      <c r="GV22">
        <v>2.945365873386203E-6</v>
      </c>
      <c r="GW22">
        <v>2.9403658733862022E-6</v>
      </c>
      <c r="GX22">
        <v>2.9203658733862019E-6</v>
      </c>
      <c r="GY22">
        <v>2.9333658733862021E-6</v>
      </c>
      <c r="GZ22">
        <v>2.9253658733862019E-6</v>
      </c>
      <c r="HA22">
        <v>2.9393658733862029E-6</v>
      </c>
      <c r="HB22">
        <v>2.9373658733862019E-6</v>
      </c>
      <c r="HC22">
        <v>2.921365873386202E-6</v>
      </c>
      <c r="HD22">
        <v>2.9353658733862022E-6</v>
      </c>
      <c r="HE22">
        <v>2.9463658733862022E-6</v>
      </c>
      <c r="HF22">
        <v>2.9303658733862018E-6</v>
      </c>
      <c r="HG22">
        <v>2.9283658733862029E-6</v>
      </c>
      <c r="HH22">
        <v>2.9403658733862022E-6</v>
      </c>
      <c r="HI22">
        <v>2.9373658733862019E-6</v>
      </c>
      <c r="HJ22">
        <v>2.9253658733862019E-6</v>
      </c>
      <c r="HK22">
        <v>2.9283658733862029E-6</v>
      </c>
      <c r="HL22">
        <v>2.9283658733862029E-6</v>
      </c>
      <c r="HM22">
        <v>2.9143658733862019E-6</v>
      </c>
      <c r="HN22">
        <v>2.9013658733862022E-6</v>
      </c>
      <c r="HO22">
        <v>2.917365873386203E-6</v>
      </c>
      <c r="HP22">
        <v>2.9093658733862019E-6</v>
      </c>
      <c r="HQ22">
        <v>2.9013658733862022E-6</v>
      </c>
      <c r="HR22">
        <v>2.8953658733862022E-6</v>
      </c>
      <c r="HS22">
        <v>2.8863658733862019E-6</v>
      </c>
      <c r="HT22">
        <v>2.900365873386203E-6</v>
      </c>
      <c r="HU22">
        <v>2.882365873386202E-6</v>
      </c>
      <c r="HV22">
        <v>2.881365873386202E-6</v>
      </c>
      <c r="HW22">
        <v>2.8853658733862018E-6</v>
      </c>
      <c r="HX22">
        <v>2.8803658733862019E-6</v>
      </c>
      <c r="HY22">
        <v>2.8643658733862019E-6</v>
      </c>
      <c r="HZ22">
        <v>2.8943658733862029E-6</v>
      </c>
      <c r="IA22">
        <v>2.8783658733862022E-6</v>
      </c>
      <c r="IB22">
        <v>2.8953658733862022E-6</v>
      </c>
      <c r="IC22">
        <v>2.899365873386202E-6</v>
      </c>
      <c r="ID22">
        <v>2.9023658733862018E-6</v>
      </c>
      <c r="IE22">
        <v>2.8913658733862019E-6</v>
      </c>
      <c r="IF22">
        <v>2.893365873386202E-6</v>
      </c>
      <c r="IG22">
        <v>2.906365873386203E-6</v>
      </c>
      <c r="IH22">
        <v>2.8953658733862022E-6</v>
      </c>
      <c r="II22">
        <v>2.9123658733862022E-6</v>
      </c>
      <c r="IJ22">
        <v>2.945365873386203E-6</v>
      </c>
      <c r="IK22">
        <v>2.9333658733862021E-6</v>
      </c>
      <c r="IL22">
        <v>2.944365873386202E-6</v>
      </c>
      <c r="IM22">
        <v>2.9533658733862019E-6</v>
      </c>
      <c r="IN22">
        <v>2.9673658733862021E-6</v>
      </c>
      <c r="IO22">
        <v>3.0013658733862029E-6</v>
      </c>
      <c r="IP22">
        <v>2.9993658733862019E-6</v>
      </c>
      <c r="IQ22">
        <v>2.9923658733862018E-6</v>
      </c>
      <c r="IR22">
        <v>3.0143658733862022E-6</v>
      </c>
      <c r="IS22">
        <v>3.034365873386202E-6</v>
      </c>
      <c r="IT22">
        <v>3.0383658733862019E-6</v>
      </c>
      <c r="IU22">
        <v>3.0373658733862018E-6</v>
      </c>
      <c r="IV22">
        <v>3.040365873386202E-6</v>
      </c>
      <c r="IW22">
        <v>3.0953658733862019E-6</v>
      </c>
      <c r="IX22">
        <v>3.101365873386202E-6</v>
      </c>
      <c r="IY22">
        <v>3.0973658733862029E-6</v>
      </c>
      <c r="IZ22">
        <v>3.1383658733862022E-6</v>
      </c>
      <c r="JA22">
        <v>3.1533658733862021E-6</v>
      </c>
      <c r="JB22">
        <v>3.1763658733862029E-6</v>
      </c>
      <c r="JC22">
        <v>3.2043658733862029E-6</v>
      </c>
      <c r="JD22">
        <v>3.2183658733862019E-6</v>
      </c>
      <c r="JE22">
        <v>3.2293658733862018E-6</v>
      </c>
      <c r="JF22">
        <v>3.2813658733862019E-6</v>
      </c>
      <c r="JG22">
        <v>3.2943658733862021E-6</v>
      </c>
      <c r="JH22">
        <v>3.3193658733862018E-6</v>
      </c>
      <c r="JI22">
        <v>3.3363658733862018E-6</v>
      </c>
      <c r="JJ22">
        <v>3.3863658733862031E-6</v>
      </c>
      <c r="JK22">
        <v>3.4353658733862021E-6</v>
      </c>
      <c r="JL22">
        <v>3.4663658733862031E-6</v>
      </c>
      <c r="JM22">
        <v>3.5063658733862019E-6</v>
      </c>
      <c r="JN22">
        <v>3.5553658733862022E-6</v>
      </c>
      <c r="JO22">
        <v>3.5803658733862028E-6</v>
      </c>
      <c r="JP22">
        <v>3.6253658733862019E-6</v>
      </c>
      <c r="JQ22">
        <v>3.676365873386202E-6</v>
      </c>
      <c r="JR22">
        <v>3.7353658733862022E-6</v>
      </c>
      <c r="JS22">
        <v>3.7923658733862031E-6</v>
      </c>
      <c r="JT22">
        <v>3.8373658733862022E-6</v>
      </c>
      <c r="JU22">
        <v>3.9243658733862024E-6</v>
      </c>
      <c r="JV22">
        <v>3.9803658733862024E-6</v>
      </c>
      <c r="JW22">
        <v>4.0473658733862027E-6</v>
      </c>
      <c r="JX22">
        <v>4.1153658733862028E-6</v>
      </c>
      <c r="JY22">
        <v>4.1963658733862016E-6</v>
      </c>
      <c r="JZ22">
        <v>4.2543658733862026E-6</v>
      </c>
      <c r="KA22">
        <v>4.353365873386202E-6</v>
      </c>
      <c r="KB22">
        <v>4.4323658733862016E-6</v>
      </c>
      <c r="KC22">
        <v>4.5213658733862028E-6</v>
      </c>
      <c r="KD22">
        <v>4.5993658733862027E-6</v>
      </c>
      <c r="KE22">
        <v>4.6883658733862022E-6</v>
      </c>
      <c r="KF22">
        <v>4.7853658733862023E-6</v>
      </c>
      <c r="KG22">
        <v>4.8603658733862024E-6</v>
      </c>
      <c r="KH22">
        <v>4.9703658733862022E-6</v>
      </c>
      <c r="KI22">
        <v>5.0653658733862021E-6</v>
      </c>
      <c r="KJ22">
        <v>5.1393658733862026E-6</v>
      </c>
      <c r="KK22">
        <v>5.2643658733862023E-6</v>
      </c>
      <c r="KL22">
        <v>5.3463658733862016E-6</v>
      </c>
      <c r="KM22">
        <v>5.4323658733862022E-6</v>
      </c>
      <c r="KN22">
        <v>5.5173658733862022E-6</v>
      </c>
      <c r="KO22">
        <v>5.6083658733862027E-6</v>
      </c>
      <c r="KP22">
        <v>5.7273658733862027E-6</v>
      </c>
      <c r="KQ22">
        <v>5.7973658733862021E-6</v>
      </c>
      <c r="KR22">
        <v>5.8873658733862021E-6</v>
      </c>
      <c r="KS22">
        <v>6.0033658733862023E-6</v>
      </c>
      <c r="KT22">
        <v>6.0793658733862021E-6</v>
      </c>
      <c r="KU22">
        <v>6.1493658733862023E-6</v>
      </c>
      <c r="KV22">
        <v>6.230365873386202E-6</v>
      </c>
      <c r="KW22">
        <v>6.3283658733862026E-6</v>
      </c>
      <c r="KX22">
        <v>6.3783658733862021E-6</v>
      </c>
      <c r="KY22">
        <v>6.4383658733862024E-6</v>
      </c>
      <c r="KZ22">
        <v>6.4923658733862022E-6</v>
      </c>
      <c r="LA22">
        <v>6.5453658733862024E-6</v>
      </c>
      <c r="LB22">
        <v>6.5643658733862034E-6</v>
      </c>
      <c r="LC22">
        <v>6.5863658733862016E-6</v>
      </c>
      <c r="LD22">
        <v>6.614365873386202E-6</v>
      </c>
      <c r="LE22">
        <v>6.5963658733862024E-6</v>
      </c>
      <c r="LF22">
        <v>6.6383658733862022E-6</v>
      </c>
      <c r="LG22">
        <v>6.6003658733862027E-6</v>
      </c>
      <c r="LH22">
        <v>6.5813658733862034E-6</v>
      </c>
      <c r="LI22">
        <v>6.5553658733862023E-6</v>
      </c>
      <c r="LJ22">
        <v>6.5413658733862021E-6</v>
      </c>
      <c r="LK22">
        <v>6.495365873386202E-6</v>
      </c>
      <c r="LL22">
        <v>6.4663658733862028E-6</v>
      </c>
      <c r="LM22">
        <v>6.4283658733862016E-6</v>
      </c>
      <c r="LN22">
        <v>6.3583658733862023E-6</v>
      </c>
      <c r="LO22">
        <v>6.2893658733862026E-6</v>
      </c>
      <c r="LP22">
        <v>6.2403658733862027E-6</v>
      </c>
      <c r="LQ22">
        <v>6.1703658733862034E-6</v>
      </c>
      <c r="LR22">
        <v>6.1153658733862022E-6</v>
      </c>
      <c r="LS22">
        <v>6.0373658733862023E-6</v>
      </c>
      <c r="LT22">
        <v>5.9693658733862023E-6</v>
      </c>
      <c r="LU22">
        <v>5.9283658733862022E-6</v>
      </c>
      <c r="LV22">
        <v>5.8603658733862021E-6</v>
      </c>
      <c r="LW22">
        <v>5.7923658733862021E-6</v>
      </c>
      <c r="LX22">
        <v>5.7253658733862026E-6</v>
      </c>
      <c r="LY22">
        <v>5.6683658733862021E-6</v>
      </c>
      <c r="LZ22">
        <v>5.5923658733862023E-6</v>
      </c>
      <c r="MA22">
        <v>5.5313658733862024E-6</v>
      </c>
      <c r="MB22">
        <v>5.4793658733862027E-6</v>
      </c>
      <c r="MC22">
        <v>5.4203658733862021E-6</v>
      </c>
      <c r="MD22">
        <v>5.3653658733862027E-6</v>
      </c>
      <c r="ME22">
        <v>5.3163658733862028E-6</v>
      </c>
      <c r="MF22">
        <v>5.2733658733862034E-6</v>
      </c>
      <c r="MG22">
        <v>5.2183658733862022E-6</v>
      </c>
      <c r="MH22">
        <v>5.2173658733862034E-6</v>
      </c>
      <c r="MI22">
        <v>5.1563658733862026E-6</v>
      </c>
      <c r="MJ22">
        <v>5.1293658733862027E-6</v>
      </c>
      <c r="MK22">
        <v>5.0833658733862026E-6</v>
      </c>
      <c r="ML22">
        <v>5.0453658733862023E-6</v>
      </c>
      <c r="MM22">
        <v>5.007365873386202E-6</v>
      </c>
      <c r="MN22">
        <v>4.9993658733862023E-6</v>
      </c>
      <c r="MO22">
        <v>4.9713658733862027E-6</v>
      </c>
      <c r="MP22">
        <v>4.9413658733862021E-6</v>
      </c>
      <c r="MQ22">
        <v>4.9303658733862026E-6</v>
      </c>
      <c r="MR22">
        <v>4.8993658733862024E-6</v>
      </c>
      <c r="MS22">
        <v>4.8923658733862023E-6</v>
      </c>
      <c r="MT22">
        <v>4.8853658733862022E-6</v>
      </c>
      <c r="MU22">
        <v>4.8413658733862022E-6</v>
      </c>
      <c r="MV22">
        <v>4.8473658733862027E-6</v>
      </c>
      <c r="MW22">
        <v>4.8453658733862034E-6</v>
      </c>
      <c r="MX22">
        <v>4.8483658733862024E-6</v>
      </c>
      <c r="MY22">
        <v>4.8383658733862016E-6</v>
      </c>
      <c r="MZ22">
        <v>4.8643658733862027E-6</v>
      </c>
      <c r="NA22">
        <v>4.8423658733862027E-6</v>
      </c>
      <c r="NB22">
        <v>4.8783658733862021E-6</v>
      </c>
      <c r="NC22">
        <v>4.8593658733862028E-6</v>
      </c>
      <c r="ND22">
        <v>4.8743658733862026E-6</v>
      </c>
      <c r="NE22">
        <v>4.9063658733862016E-6</v>
      </c>
      <c r="NF22">
        <v>4.9273658733862028E-6</v>
      </c>
      <c r="NG22">
        <v>4.9433658733862023E-6</v>
      </c>
      <c r="NH22">
        <v>4.9703658733862022E-6</v>
      </c>
      <c r="NI22">
        <v>4.9773658733862023E-6</v>
      </c>
      <c r="NJ22">
        <v>5.0103658733862027E-6</v>
      </c>
      <c r="NK22">
        <v>5.0403658733862024E-6</v>
      </c>
      <c r="NL22">
        <v>5.0843658733862023E-6</v>
      </c>
      <c r="NM22">
        <v>5.1263658733862021E-6</v>
      </c>
      <c r="NN22">
        <v>5.165365873386202E-6</v>
      </c>
      <c r="NO22">
        <v>5.2033658733862023E-6</v>
      </c>
      <c r="NP22">
        <v>5.2423658733862023E-6</v>
      </c>
      <c r="NQ22">
        <v>5.2903658733862034E-6</v>
      </c>
      <c r="NR22">
        <v>5.323365873386202E-6</v>
      </c>
      <c r="NS22">
        <v>5.3723658733862028E-6</v>
      </c>
      <c r="NT22">
        <v>5.3973658733862034E-6</v>
      </c>
      <c r="NU22">
        <v>5.4723658733862026E-6</v>
      </c>
      <c r="NV22">
        <v>5.4903658733862023E-6</v>
      </c>
      <c r="NW22">
        <v>5.537365873386202E-6</v>
      </c>
      <c r="NX22">
        <v>5.5853658733862022E-6</v>
      </c>
      <c r="NY22">
        <v>5.6283658733862034E-6</v>
      </c>
      <c r="NZ22">
        <v>5.6813658733862027E-6</v>
      </c>
      <c r="OA22">
        <v>5.7103658733862027E-6</v>
      </c>
      <c r="OB22">
        <v>5.7443658733862028E-6</v>
      </c>
      <c r="OC22">
        <v>5.7983658733862034E-6</v>
      </c>
      <c r="OD22">
        <v>5.8423658733862016E-6</v>
      </c>
      <c r="OE22">
        <v>5.8893658733862022E-6</v>
      </c>
      <c r="OF22">
        <v>5.965365873386202E-6</v>
      </c>
      <c r="OG22">
        <v>6.0093658733862028E-6</v>
      </c>
      <c r="OH22">
        <v>6.0873658733862027E-6</v>
      </c>
      <c r="OI22">
        <v>6.1563658733862024E-6</v>
      </c>
      <c r="OJ22">
        <v>6.2103658733862022E-6</v>
      </c>
      <c r="OK22">
        <v>6.2943658733862034E-6</v>
      </c>
      <c r="OL22" t="s">
        <v>403</v>
      </c>
    </row>
    <row r="23" spans="1:402" ht="14.4" x14ac:dyDescent="0.25">
      <c r="A23" s="1">
        <v>22</v>
      </c>
      <c r="B23">
        <v>6.9883676525289973E-7</v>
      </c>
      <c r="C23">
        <v>6.6983676525289967E-7</v>
      </c>
      <c r="D23">
        <v>6.7683676525289977E-7</v>
      </c>
      <c r="E23">
        <v>6.4283676525289976E-7</v>
      </c>
      <c r="F23">
        <v>6.3483676525289958E-7</v>
      </c>
      <c r="G23">
        <v>6.2683676525289983E-7</v>
      </c>
      <c r="H23">
        <v>6.1983676525289973E-7</v>
      </c>
      <c r="I23">
        <v>6.0983676525289982E-7</v>
      </c>
      <c r="J23">
        <v>5.8783676525289986E-7</v>
      </c>
      <c r="K23">
        <v>5.7483676525289973E-7</v>
      </c>
      <c r="L23">
        <v>5.6483676525289983E-7</v>
      </c>
      <c r="M23">
        <v>5.5283676525289978E-7</v>
      </c>
      <c r="N23">
        <v>5.518367652528997E-7</v>
      </c>
      <c r="O23">
        <v>5.3483676525289969E-7</v>
      </c>
      <c r="P23">
        <v>5.418367652528998E-7</v>
      </c>
      <c r="Q23">
        <v>5.1183676525289966E-7</v>
      </c>
      <c r="R23">
        <v>5.0383676525289991E-7</v>
      </c>
      <c r="S23">
        <v>5.2483676525289979E-7</v>
      </c>
      <c r="T23">
        <v>5.1383676525289981E-7</v>
      </c>
      <c r="U23">
        <v>4.798367652528998E-7</v>
      </c>
      <c r="V23">
        <v>4.9183676525289985E-7</v>
      </c>
      <c r="W23">
        <v>5.0783676525289978E-7</v>
      </c>
      <c r="X23">
        <v>4.9483676525289965E-7</v>
      </c>
      <c r="Y23">
        <v>5.1283676525289973E-7</v>
      </c>
      <c r="Z23">
        <v>4.9283676525289993E-7</v>
      </c>
      <c r="AA23">
        <v>4.7783676525289965E-7</v>
      </c>
      <c r="AB23">
        <v>4.6883676525289982E-7</v>
      </c>
      <c r="AC23">
        <v>4.7683676525289989E-7</v>
      </c>
      <c r="AD23">
        <v>4.8083676525289987E-7</v>
      </c>
      <c r="AE23">
        <v>4.6883676525289982E-7</v>
      </c>
      <c r="AF23">
        <v>4.6383676525289981E-7</v>
      </c>
      <c r="AG23">
        <v>4.6583676525289949E-7</v>
      </c>
      <c r="AH23">
        <v>4.6383676525289981E-7</v>
      </c>
      <c r="AI23">
        <v>4.7083676525289991E-7</v>
      </c>
      <c r="AJ23">
        <v>4.7683676525289989E-7</v>
      </c>
      <c r="AK23">
        <v>4.6683676525289961E-7</v>
      </c>
      <c r="AL23">
        <v>4.5783676525289979E-7</v>
      </c>
      <c r="AM23">
        <v>4.6883676525289982E-7</v>
      </c>
      <c r="AN23">
        <v>4.5483676525289961E-7</v>
      </c>
      <c r="AO23">
        <v>4.6883676525289982E-7</v>
      </c>
      <c r="AP23">
        <v>4.6583676525289949E-7</v>
      </c>
      <c r="AQ23">
        <v>4.6183676525289972E-7</v>
      </c>
      <c r="AR23">
        <v>4.4883676525289948E-7</v>
      </c>
      <c r="AS23">
        <v>4.7183676525289962E-7</v>
      </c>
      <c r="AT23">
        <v>4.4383676525289958E-7</v>
      </c>
      <c r="AU23">
        <v>4.6783676525289969E-7</v>
      </c>
      <c r="AV23">
        <v>4.4883676525289948E-7</v>
      </c>
      <c r="AW23">
        <v>4.6483676525289989E-7</v>
      </c>
      <c r="AX23">
        <v>4.5283676525289978E-7</v>
      </c>
      <c r="AY23">
        <v>4.3583676525289983E-7</v>
      </c>
      <c r="AZ23">
        <v>4.2883676525289972E-7</v>
      </c>
      <c r="BA23">
        <v>4.7183676525289962E-7</v>
      </c>
      <c r="BB23">
        <v>4.2583676525289992E-7</v>
      </c>
      <c r="BC23">
        <v>4.4483676525289971E-7</v>
      </c>
      <c r="BD23">
        <v>4.2883676525289972E-7</v>
      </c>
      <c r="BE23">
        <v>4.398367652528997E-7</v>
      </c>
      <c r="BF23">
        <v>4.2883676525289972E-7</v>
      </c>
      <c r="BG23">
        <v>4.2883676525289972E-7</v>
      </c>
      <c r="BH23">
        <v>4.3583676525289983E-7</v>
      </c>
      <c r="BI23">
        <v>4.4383676525289958E-7</v>
      </c>
      <c r="BJ23">
        <v>4.2883676525289972E-7</v>
      </c>
      <c r="BK23">
        <v>4.3583676525289983E-7</v>
      </c>
      <c r="BL23">
        <v>4.2383676525289982E-7</v>
      </c>
      <c r="BM23">
        <v>4.0683676525289982E-7</v>
      </c>
      <c r="BN23">
        <v>4.4783676525289988E-7</v>
      </c>
      <c r="BO23">
        <v>4.1383676525289992E-7</v>
      </c>
      <c r="BP23">
        <v>4.2383676525289982E-7</v>
      </c>
      <c r="BQ23">
        <v>4.1983676525289989E-7</v>
      </c>
      <c r="BR23">
        <v>4.0583676525289969E-7</v>
      </c>
      <c r="BS23">
        <v>4.1583676525289959E-7</v>
      </c>
      <c r="BT23">
        <v>4.2083676525289949E-7</v>
      </c>
      <c r="BU23">
        <v>4.2383676525289982E-7</v>
      </c>
      <c r="BV23">
        <v>4.398367652528997E-7</v>
      </c>
      <c r="BW23">
        <v>4.318367652528999E-7</v>
      </c>
      <c r="BX23">
        <v>4.318367652528999E-7</v>
      </c>
      <c r="BY23">
        <v>4.4383676525289958E-7</v>
      </c>
      <c r="BZ23">
        <v>4.5983676525289988E-7</v>
      </c>
      <c r="CA23">
        <v>4.8483676525289975E-7</v>
      </c>
      <c r="CB23">
        <v>4.6583676525289949E-7</v>
      </c>
      <c r="CC23">
        <v>4.9083676525289978E-7</v>
      </c>
      <c r="CD23">
        <v>5.2483676525289979E-7</v>
      </c>
      <c r="CE23">
        <v>5.0883676525289986E-7</v>
      </c>
      <c r="CF23">
        <v>5.1983676525289984E-7</v>
      </c>
      <c r="CG23">
        <v>5.3883676525289999E-7</v>
      </c>
      <c r="CH23">
        <v>5.3383676525289962E-7</v>
      </c>
      <c r="CI23">
        <v>5.6483676525289983E-7</v>
      </c>
      <c r="CJ23">
        <v>5.5983676525289988E-7</v>
      </c>
      <c r="CK23">
        <v>5.6383676525289975E-7</v>
      </c>
      <c r="CL23">
        <v>5.9783676525289977E-7</v>
      </c>
      <c r="CM23">
        <v>5.9483676525289997E-7</v>
      </c>
      <c r="CN23">
        <v>6.1983676525289973E-7</v>
      </c>
      <c r="CO23">
        <v>6.1183676525289997E-7</v>
      </c>
      <c r="CP23">
        <v>6.0983676525289982E-7</v>
      </c>
      <c r="CQ23">
        <v>6.138367652528997E-7</v>
      </c>
      <c r="CR23">
        <v>5.9183676525289974E-7</v>
      </c>
      <c r="CS23">
        <v>6.178367652529E-7</v>
      </c>
      <c r="CT23">
        <v>6.1183676525289997E-7</v>
      </c>
      <c r="CU23">
        <v>6.3283676525289986E-7</v>
      </c>
      <c r="CV23">
        <v>6.038367652528998E-7</v>
      </c>
      <c r="CW23">
        <v>5.8583676525289971E-7</v>
      </c>
      <c r="CX23">
        <v>6.068367652528996E-7</v>
      </c>
      <c r="CY23">
        <v>5.8583676525289971E-7</v>
      </c>
      <c r="CZ23">
        <v>5.518367652528997E-7</v>
      </c>
      <c r="DA23">
        <v>5.6083676525289995E-7</v>
      </c>
      <c r="DB23">
        <v>5.6083676525289995E-7</v>
      </c>
      <c r="DC23">
        <v>5.5983676525289988E-7</v>
      </c>
      <c r="DD23">
        <v>5.588367652528998E-7</v>
      </c>
      <c r="DE23">
        <v>5.5383676525289985E-7</v>
      </c>
      <c r="DF23">
        <v>5.5483676525289993E-7</v>
      </c>
      <c r="DG23">
        <v>5.618367652528996E-7</v>
      </c>
      <c r="DH23">
        <v>5.7483676525289973E-7</v>
      </c>
      <c r="DI23">
        <v>5.7883676525289961E-7</v>
      </c>
      <c r="DJ23">
        <v>5.9383676525289989E-7</v>
      </c>
      <c r="DK23">
        <v>6.0183676525289965E-7</v>
      </c>
      <c r="DL23">
        <v>6.2683676525289983E-7</v>
      </c>
      <c r="DM23">
        <v>6.2483676525289968E-7</v>
      </c>
      <c r="DN23">
        <v>6.4683676525289964E-7</v>
      </c>
      <c r="DO23">
        <v>6.6683676525289987E-7</v>
      </c>
      <c r="DP23">
        <v>7.0083676525289988E-7</v>
      </c>
      <c r="DQ23">
        <v>7.1383676525289959E-7</v>
      </c>
      <c r="DR23">
        <v>7.6083676525289973E-7</v>
      </c>
      <c r="DS23">
        <v>7.7883676525289981E-7</v>
      </c>
      <c r="DT23">
        <v>8.1583676525289963E-7</v>
      </c>
      <c r="DU23">
        <v>8.5983676525289997E-7</v>
      </c>
      <c r="DV23">
        <v>8.828367652529E-7</v>
      </c>
      <c r="DW23">
        <v>9.3683676525289983E-7</v>
      </c>
      <c r="DX23">
        <v>9.8483676525289962E-7</v>
      </c>
      <c r="DY23">
        <v>1.0848367652528999E-6</v>
      </c>
      <c r="DZ23">
        <v>1.1168367652529E-6</v>
      </c>
      <c r="EA23">
        <v>1.1858367652528999E-6</v>
      </c>
      <c r="EB23">
        <v>1.3048367652528999E-6</v>
      </c>
      <c r="EC23">
        <v>1.4068367652529E-6</v>
      </c>
      <c r="ED23">
        <v>1.5038367652529001E-6</v>
      </c>
      <c r="EE23">
        <v>1.6468367652529E-6</v>
      </c>
      <c r="EF23">
        <v>1.7908367652529E-6</v>
      </c>
      <c r="EG23">
        <v>1.9488367652529E-6</v>
      </c>
      <c r="EH23">
        <v>2.0888367652529E-6</v>
      </c>
      <c r="EI23">
        <v>2.2818367652529001E-6</v>
      </c>
      <c r="EJ23">
        <v>2.4398367652529001E-6</v>
      </c>
      <c r="EK23">
        <v>2.6058367652528999E-6</v>
      </c>
      <c r="EL23">
        <v>2.7648367652528999E-6</v>
      </c>
      <c r="EM23">
        <v>2.8848367652529001E-6</v>
      </c>
      <c r="EN23">
        <v>2.9898367652528999E-6</v>
      </c>
      <c r="EO23">
        <v>3.0568367652528999E-6</v>
      </c>
      <c r="EP23">
        <v>3.095836765252899E-6</v>
      </c>
      <c r="EQ23">
        <v>3.1048367652529001E-6</v>
      </c>
      <c r="ER23">
        <v>3.078836765252899E-6</v>
      </c>
      <c r="ES23">
        <v>3.0148367652529001E-6</v>
      </c>
      <c r="ET23">
        <v>2.9688367652529E-6</v>
      </c>
      <c r="EU23">
        <v>2.8528367652529002E-6</v>
      </c>
      <c r="EV23">
        <v>2.7658367652529E-6</v>
      </c>
      <c r="EW23">
        <v>2.6558367652528998E-6</v>
      </c>
      <c r="EX23">
        <v>2.5498367652528999E-6</v>
      </c>
      <c r="EY23">
        <v>2.4448367652529E-6</v>
      </c>
      <c r="EZ23">
        <v>2.3468367652528999E-6</v>
      </c>
      <c r="FA23">
        <v>2.2808367652529E-6</v>
      </c>
      <c r="FB23">
        <v>2.1948367652528999E-6</v>
      </c>
      <c r="FC23">
        <v>2.1468367652529001E-6</v>
      </c>
      <c r="FD23">
        <v>2.0998367652529E-6</v>
      </c>
      <c r="FE23">
        <v>2.0678367652529001E-6</v>
      </c>
      <c r="FF23">
        <v>2.0618367652529001E-6</v>
      </c>
      <c r="FG23">
        <v>2.0228367652529001E-6</v>
      </c>
      <c r="FH23">
        <v>2.0458367652529001E-6</v>
      </c>
      <c r="FI23">
        <v>2.0318367652528999E-6</v>
      </c>
      <c r="FJ23">
        <v>2.0458367652529001E-6</v>
      </c>
      <c r="FK23">
        <v>2.0548367652529E-6</v>
      </c>
      <c r="FL23">
        <v>2.0548367652529E-6</v>
      </c>
      <c r="FM23">
        <v>2.0758367652528998E-6</v>
      </c>
      <c r="FN23">
        <v>2.0758367652528998E-6</v>
      </c>
      <c r="FO23">
        <v>2.0868367652528998E-6</v>
      </c>
      <c r="FP23">
        <v>2.0878367652528991E-6</v>
      </c>
      <c r="FQ23">
        <v>2.1018367652529001E-6</v>
      </c>
      <c r="FR23">
        <v>2.1008367652529E-6</v>
      </c>
      <c r="FS23">
        <v>2.0898367652529001E-6</v>
      </c>
      <c r="FT23">
        <v>2.0918367652529002E-6</v>
      </c>
      <c r="FU23">
        <v>2.0978367652528998E-6</v>
      </c>
      <c r="FV23">
        <v>2.0998367652529E-6</v>
      </c>
      <c r="FW23">
        <v>2.0898367652529001E-6</v>
      </c>
      <c r="FX23">
        <v>2.0958367652529001E-6</v>
      </c>
      <c r="FY23">
        <v>2.0988367652528999E-6</v>
      </c>
      <c r="FZ23">
        <v>2.0948367652529E-6</v>
      </c>
      <c r="GA23">
        <v>2.1048367652528991E-6</v>
      </c>
      <c r="GB23">
        <v>2.1098367652528999E-6</v>
      </c>
      <c r="GC23">
        <v>2.1188367652529001E-6</v>
      </c>
      <c r="GD23">
        <v>2.1378367652528998E-6</v>
      </c>
      <c r="GE23">
        <v>2.1318367652528998E-6</v>
      </c>
      <c r="GF23">
        <v>2.1428367652528998E-6</v>
      </c>
      <c r="GG23">
        <v>2.1708367652529002E-6</v>
      </c>
      <c r="GH23">
        <v>2.1658367652528998E-6</v>
      </c>
      <c r="GI23">
        <v>2.2208367652529002E-6</v>
      </c>
      <c r="GJ23">
        <v>2.2228367652528999E-6</v>
      </c>
      <c r="GK23">
        <v>2.2378367652529002E-6</v>
      </c>
      <c r="GL23">
        <v>2.2738367652528991E-6</v>
      </c>
      <c r="GM23">
        <v>2.2658367652529001E-6</v>
      </c>
      <c r="GN23">
        <v>2.2608367652529002E-6</v>
      </c>
      <c r="GO23">
        <v>2.2888367652529002E-6</v>
      </c>
      <c r="GP23">
        <v>2.2998367652529002E-6</v>
      </c>
      <c r="GQ23">
        <v>2.3078367652528991E-6</v>
      </c>
      <c r="GR23">
        <v>2.3278367652529001E-6</v>
      </c>
      <c r="GS23">
        <v>2.3248367652528991E-6</v>
      </c>
      <c r="GT23">
        <v>2.3198367652529E-6</v>
      </c>
      <c r="GU23">
        <v>2.3248367652528991E-6</v>
      </c>
      <c r="GV23">
        <v>2.3258367652529E-6</v>
      </c>
      <c r="GW23">
        <v>2.3388367652529001E-6</v>
      </c>
      <c r="GX23">
        <v>2.3328367652529001E-6</v>
      </c>
      <c r="GY23">
        <v>2.3398367652529002E-6</v>
      </c>
      <c r="GZ23">
        <v>2.3258367652529E-6</v>
      </c>
      <c r="HA23">
        <v>2.3528367652528999E-6</v>
      </c>
      <c r="HB23">
        <v>2.3248367652528991E-6</v>
      </c>
      <c r="HC23">
        <v>2.3258367652529E-6</v>
      </c>
      <c r="HD23">
        <v>2.3258367652529E-6</v>
      </c>
      <c r="HE23">
        <v>2.3288367652528998E-6</v>
      </c>
      <c r="HF23">
        <v>2.3378367652529E-6</v>
      </c>
      <c r="HG23">
        <v>2.2998367652529002E-6</v>
      </c>
      <c r="HH23">
        <v>2.3378367652529E-6</v>
      </c>
      <c r="HI23">
        <v>2.3138367652528999E-6</v>
      </c>
      <c r="HJ23">
        <v>2.2908367652528991E-6</v>
      </c>
      <c r="HK23">
        <v>2.2838367652528998E-6</v>
      </c>
      <c r="HL23">
        <v>2.2868367652529E-6</v>
      </c>
      <c r="HM23">
        <v>2.2998367652529002E-6</v>
      </c>
      <c r="HN23">
        <v>2.2748367652529E-6</v>
      </c>
      <c r="HO23">
        <v>2.2668367652528998E-6</v>
      </c>
      <c r="HP23">
        <v>2.2598367652529001E-6</v>
      </c>
      <c r="HQ23">
        <v>2.2608367652529002E-6</v>
      </c>
      <c r="HR23">
        <v>2.2588367652529E-6</v>
      </c>
      <c r="HS23">
        <v>2.2418367652529E-6</v>
      </c>
      <c r="HT23">
        <v>2.2268367652529002E-6</v>
      </c>
      <c r="HU23">
        <v>2.2398367652528999E-6</v>
      </c>
      <c r="HV23">
        <v>2.2218367652528998E-6</v>
      </c>
      <c r="HW23">
        <v>2.2108367652528998E-6</v>
      </c>
      <c r="HX23">
        <v>2.1918367652529001E-6</v>
      </c>
      <c r="HY23">
        <v>2.1848367652529E-6</v>
      </c>
      <c r="HZ23">
        <v>2.1818367652529002E-6</v>
      </c>
      <c r="IA23">
        <v>2.1938367652528998E-6</v>
      </c>
      <c r="IB23">
        <v>2.1808367652529001E-6</v>
      </c>
      <c r="IC23">
        <v>2.1878367652528998E-6</v>
      </c>
      <c r="ID23">
        <v>2.1798367652529E-6</v>
      </c>
      <c r="IE23">
        <v>2.1668367652528991E-6</v>
      </c>
      <c r="IF23">
        <v>2.1688367652529001E-6</v>
      </c>
      <c r="IG23">
        <v>2.1798367652529E-6</v>
      </c>
      <c r="IH23">
        <v>2.1708367652529002E-6</v>
      </c>
      <c r="II23">
        <v>2.1868367652529001E-6</v>
      </c>
      <c r="IJ23">
        <v>2.1998367652528998E-6</v>
      </c>
      <c r="IK23">
        <v>2.2018367652529E-6</v>
      </c>
      <c r="IL23">
        <v>2.1978367652529001E-6</v>
      </c>
      <c r="IM23">
        <v>2.2068367652528999E-6</v>
      </c>
      <c r="IN23">
        <v>2.1998367652528998E-6</v>
      </c>
      <c r="IO23">
        <v>2.2128367652529E-6</v>
      </c>
      <c r="IP23">
        <v>2.2138367652529001E-6</v>
      </c>
      <c r="IQ23">
        <v>2.2188367652529E-6</v>
      </c>
      <c r="IR23">
        <v>2.2398367652528999E-6</v>
      </c>
      <c r="IS23">
        <v>2.2328367652529002E-6</v>
      </c>
      <c r="IT23">
        <v>2.2418367652529E-6</v>
      </c>
      <c r="IU23">
        <v>2.2538367652529001E-6</v>
      </c>
      <c r="IV23">
        <v>2.2478367652529001E-6</v>
      </c>
      <c r="IW23">
        <v>2.2758367652529001E-6</v>
      </c>
      <c r="IX23">
        <v>2.2798367652528999E-6</v>
      </c>
      <c r="IY23">
        <v>2.3038367652529E-6</v>
      </c>
      <c r="IZ23">
        <v>2.3048367652529001E-6</v>
      </c>
      <c r="JA23">
        <v>2.3258367652529E-6</v>
      </c>
      <c r="JB23">
        <v>2.3518367652528998E-6</v>
      </c>
      <c r="JC23">
        <v>2.3718367652529001E-6</v>
      </c>
      <c r="JD23">
        <v>2.3888367652529001E-6</v>
      </c>
      <c r="JE23">
        <v>2.3948367652529001E-6</v>
      </c>
      <c r="JF23">
        <v>2.4368367652528999E-6</v>
      </c>
      <c r="JG23">
        <v>2.4598367652528999E-6</v>
      </c>
      <c r="JH23">
        <v>2.4798367652529001E-6</v>
      </c>
      <c r="JI23">
        <v>2.5128367652529001E-6</v>
      </c>
      <c r="JJ23">
        <v>2.5448367652528999E-6</v>
      </c>
      <c r="JK23">
        <v>2.5868367652529001E-6</v>
      </c>
      <c r="JL23">
        <v>2.6068367652528999E-6</v>
      </c>
      <c r="JM23">
        <v>2.6478367652529E-6</v>
      </c>
      <c r="JN23">
        <v>2.6698367652529E-6</v>
      </c>
      <c r="JO23">
        <v>2.7398367652529002E-6</v>
      </c>
      <c r="JP23">
        <v>2.7648367652528999E-6</v>
      </c>
      <c r="JQ23">
        <v>2.8118367652529001E-6</v>
      </c>
      <c r="JR23">
        <v>2.8358367652529002E-6</v>
      </c>
      <c r="JS23">
        <v>2.8968367652529001E-6</v>
      </c>
      <c r="JT23">
        <v>2.9328367652528999E-6</v>
      </c>
      <c r="JU23">
        <v>2.9868367652529001E-6</v>
      </c>
      <c r="JV23">
        <v>3.0708367652529001E-6</v>
      </c>
      <c r="JW23">
        <v>3.0968367652528999E-6</v>
      </c>
      <c r="JX23">
        <v>3.1578367652528998E-6</v>
      </c>
      <c r="JY23">
        <v>3.248836765252899E-6</v>
      </c>
      <c r="JZ23">
        <v>3.2858367652528989E-6</v>
      </c>
      <c r="KA23">
        <v>3.3488367652528989E-6</v>
      </c>
      <c r="KB23">
        <v>3.4028367652529E-6</v>
      </c>
      <c r="KC23">
        <v>3.4808367652528999E-6</v>
      </c>
      <c r="KD23">
        <v>3.5508367652528989E-6</v>
      </c>
      <c r="KE23">
        <v>3.620836765252899E-6</v>
      </c>
      <c r="KF23">
        <v>3.7078367652529001E-6</v>
      </c>
      <c r="KG23">
        <v>3.7748367652529E-6</v>
      </c>
      <c r="KH23">
        <v>3.8528367652529004E-6</v>
      </c>
      <c r="KI23">
        <v>3.9428367652529004E-6</v>
      </c>
      <c r="KJ23">
        <v>4.0148367652528998E-6</v>
      </c>
      <c r="KK23">
        <v>4.0988367652528994E-6</v>
      </c>
      <c r="KL23">
        <v>4.1978367652528996E-6</v>
      </c>
      <c r="KM23">
        <v>4.2608367652529014E-6</v>
      </c>
      <c r="KN23">
        <v>4.3608367652529004E-6</v>
      </c>
      <c r="KO23">
        <v>4.4448367652528991E-6</v>
      </c>
      <c r="KP23">
        <v>4.5428367652528988E-6</v>
      </c>
      <c r="KQ23">
        <v>4.6368367652529E-6</v>
      </c>
      <c r="KR23">
        <v>4.7108367652528996E-6</v>
      </c>
      <c r="KS23">
        <v>4.8128367652528996E-6</v>
      </c>
      <c r="KT23">
        <v>4.8818367652529002E-6</v>
      </c>
      <c r="KU23">
        <v>4.9598367652529001E-6</v>
      </c>
      <c r="KV23">
        <v>5.0568367652528993E-6</v>
      </c>
      <c r="KW23">
        <v>5.1348367652528993E-6</v>
      </c>
      <c r="KX23">
        <v>5.1858367652528993E-6</v>
      </c>
      <c r="KY23">
        <v>5.2508367652529004E-6</v>
      </c>
      <c r="KZ23">
        <v>5.2898367652529003E-6</v>
      </c>
      <c r="LA23">
        <v>5.3418367652528992E-6</v>
      </c>
      <c r="LB23">
        <v>5.3938367652528997E-6</v>
      </c>
      <c r="LC23">
        <v>5.4278367652528997E-6</v>
      </c>
      <c r="LD23">
        <v>5.4958367652528997E-6</v>
      </c>
      <c r="LE23">
        <v>5.4838367652529014E-6</v>
      </c>
      <c r="LF23">
        <v>5.4948367652528992E-6</v>
      </c>
      <c r="LG23">
        <v>5.5278367652528996E-6</v>
      </c>
      <c r="LH23">
        <v>5.4948367652528992E-6</v>
      </c>
      <c r="LI23">
        <v>5.4908367652528989E-6</v>
      </c>
      <c r="LJ23">
        <v>5.4888367652528996E-6</v>
      </c>
      <c r="LK23">
        <v>5.4438367652528992E-6</v>
      </c>
      <c r="LL23">
        <v>5.4348367652528998E-6</v>
      </c>
      <c r="LM23">
        <v>5.4338367652528993E-6</v>
      </c>
      <c r="LN23">
        <v>5.3718367652528989E-6</v>
      </c>
      <c r="LO23">
        <v>5.3288367652528986E-6</v>
      </c>
      <c r="LP23">
        <v>5.2518367652529E-6</v>
      </c>
      <c r="LQ23">
        <v>5.2278367652528999E-6</v>
      </c>
      <c r="LR23">
        <v>5.1718367652528991E-6</v>
      </c>
      <c r="LS23">
        <v>5.1238367652528989E-6</v>
      </c>
      <c r="LT23">
        <v>5.0648367652528999E-6</v>
      </c>
      <c r="LU23">
        <v>5.0488367652528996E-6</v>
      </c>
      <c r="LV23">
        <v>4.9448367652528994E-6</v>
      </c>
      <c r="LW23">
        <v>4.9018367652529E-6</v>
      </c>
      <c r="LX23">
        <v>4.8238367652529E-6</v>
      </c>
      <c r="LY23">
        <v>4.7718367652529004E-6</v>
      </c>
      <c r="LZ23">
        <v>4.7618367652528996E-6</v>
      </c>
      <c r="MA23">
        <v>4.6498367652528997E-6</v>
      </c>
      <c r="MB23">
        <v>4.6168367652529002E-6</v>
      </c>
      <c r="MC23">
        <v>4.5848367652528986E-6</v>
      </c>
      <c r="MD23">
        <v>4.522836765252899E-6</v>
      </c>
      <c r="ME23">
        <v>4.4788367652528991E-6</v>
      </c>
      <c r="MF23">
        <v>4.4188367652528997E-6</v>
      </c>
      <c r="MG23">
        <v>4.3748367652528998E-6</v>
      </c>
      <c r="MH23">
        <v>4.3658367652529004E-6</v>
      </c>
      <c r="MI23">
        <v>4.3018367652528989E-6</v>
      </c>
      <c r="MJ23">
        <v>4.2668367652529001E-6</v>
      </c>
      <c r="MK23">
        <v>4.2448367652528993E-6</v>
      </c>
      <c r="ML23">
        <v>4.1908367652529003E-6</v>
      </c>
      <c r="MM23">
        <v>4.1548367652529002E-6</v>
      </c>
      <c r="MN23">
        <v>4.1378367652529002E-6</v>
      </c>
      <c r="MO23">
        <v>4.0908367652528996E-6</v>
      </c>
      <c r="MP23">
        <v>4.0598367652529002E-6</v>
      </c>
      <c r="MQ23">
        <v>4.0408367652528992E-6</v>
      </c>
      <c r="MR23">
        <v>4.0138367652528993E-6</v>
      </c>
      <c r="MS23">
        <v>4.0178367652528996E-6</v>
      </c>
      <c r="MT23">
        <v>3.9878367652528999E-6</v>
      </c>
      <c r="MU23">
        <v>3.958836765252899E-6</v>
      </c>
      <c r="MV23">
        <v>3.9528367652528994E-6</v>
      </c>
      <c r="MW23">
        <v>3.9598367652529004E-6</v>
      </c>
      <c r="MX23">
        <v>3.9398367652528997E-6</v>
      </c>
      <c r="MY23">
        <v>3.9298367652528998E-6</v>
      </c>
      <c r="MZ23">
        <v>3.9348367652528989E-6</v>
      </c>
      <c r="NA23">
        <v>3.9468367652528998E-6</v>
      </c>
      <c r="NB23">
        <v>3.9288367652528993E-6</v>
      </c>
      <c r="NC23">
        <v>3.9538367652528999E-6</v>
      </c>
      <c r="ND23">
        <v>3.9368367652528999E-6</v>
      </c>
      <c r="NE23">
        <v>3.9668367652528996E-6</v>
      </c>
      <c r="NF23">
        <v>3.9668367652528996E-6</v>
      </c>
      <c r="NG23">
        <v>3.9728367652528992E-6</v>
      </c>
      <c r="NH23">
        <v>3.9958367652529014E-6</v>
      </c>
      <c r="NI23">
        <v>4.0188367652529001E-6</v>
      </c>
      <c r="NJ23">
        <v>4.0318367652528998E-6</v>
      </c>
      <c r="NK23">
        <v>4.0468367652528988E-6</v>
      </c>
      <c r="NL23">
        <v>4.0918367652528993E-6</v>
      </c>
      <c r="NM23">
        <v>4.1018367652528992E-6</v>
      </c>
      <c r="NN23">
        <v>4.1348367652529004E-6</v>
      </c>
      <c r="NO23">
        <v>4.1758367652528996E-6</v>
      </c>
      <c r="NP23">
        <v>4.2198367652529004E-6</v>
      </c>
      <c r="NQ23">
        <v>4.2268367652529014E-6</v>
      </c>
      <c r="NR23">
        <v>4.2788367652528993E-6</v>
      </c>
      <c r="NS23">
        <v>4.3378367652529E-6</v>
      </c>
      <c r="NT23">
        <v>4.3568367652528993E-6</v>
      </c>
      <c r="NU23">
        <v>4.4178367652528992E-6</v>
      </c>
      <c r="NV23">
        <v>4.4598367652528998E-6</v>
      </c>
      <c r="NW23">
        <v>4.5038367652528997E-6</v>
      </c>
      <c r="NX23">
        <v>4.5608367652528993E-6</v>
      </c>
      <c r="NY23">
        <v>4.5908367652528991E-6</v>
      </c>
      <c r="NZ23">
        <v>4.6508367652529002E-6</v>
      </c>
      <c r="OA23">
        <v>4.7138367652528994E-6</v>
      </c>
      <c r="OB23">
        <v>4.7588367652528998E-6</v>
      </c>
      <c r="OC23">
        <v>4.7978367652528989E-6</v>
      </c>
      <c r="OD23">
        <v>4.8728367652528991E-6</v>
      </c>
      <c r="OE23">
        <v>4.9128367652529004E-6</v>
      </c>
      <c r="OF23">
        <v>4.9788367652528994E-6</v>
      </c>
      <c r="OG23">
        <v>5.0388367652529014E-6</v>
      </c>
      <c r="OH23">
        <v>5.0978367652528986E-6</v>
      </c>
      <c r="OI23">
        <v>5.1708367652529003E-6</v>
      </c>
      <c r="OJ23">
        <v>5.2168367652529004E-6</v>
      </c>
      <c r="OK23">
        <v>5.2978367652528992E-6</v>
      </c>
      <c r="OL23" t="s">
        <v>403</v>
      </c>
    </row>
    <row r="24" spans="1:402" ht="14.4" x14ac:dyDescent="0.25">
      <c r="A24" s="1">
        <v>23</v>
      </c>
      <c r="B24">
        <v>8.8185471991794468E-7</v>
      </c>
      <c r="C24">
        <v>8.4303754355007563E-7</v>
      </c>
      <c r="D24">
        <v>8.3660817974706409E-7</v>
      </c>
      <c r="E24">
        <v>8.125167664178747E-7</v>
      </c>
      <c r="F24">
        <v>8.1378546583685568E-7</v>
      </c>
      <c r="G24">
        <v>8.0403477326578209E-7</v>
      </c>
      <c r="H24">
        <v>7.7937272071335722E-7</v>
      </c>
      <c r="I24">
        <v>7.8345028564732658E-7</v>
      </c>
      <c r="J24">
        <v>7.7221759689791335E-7</v>
      </c>
      <c r="K24">
        <v>7.6404862166100206E-7</v>
      </c>
      <c r="L24">
        <v>7.6667189023331872E-7</v>
      </c>
      <c r="M24">
        <v>7.3593781634175871E-7</v>
      </c>
      <c r="N24">
        <v>7.5633671004378974E-7</v>
      </c>
      <c r="O24">
        <v>7.3888795425072383E-7</v>
      </c>
      <c r="P24">
        <v>7.132425234040597E-7</v>
      </c>
      <c r="Q24">
        <v>7.1481038931675476E-7</v>
      </c>
      <c r="R24">
        <v>7.1204584835046115E-7</v>
      </c>
      <c r="S24">
        <v>6.9697659426937243E-7</v>
      </c>
      <c r="T24">
        <v>7.1225914510982044E-7</v>
      </c>
      <c r="U24">
        <v>6.8962202511603662E-7</v>
      </c>
      <c r="V24">
        <v>6.8866634361223696E-7</v>
      </c>
      <c r="W24">
        <v>7.0233670399129503E-7</v>
      </c>
      <c r="X24">
        <v>6.9529515275314054E-7</v>
      </c>
      <c r="Y24">
        <v>7.0035609598134916E-7</v>
      </c>
      <c r="Z24">
        <v>6.9366911389653048E-7</v>
      </c>
      <c r="AA24">
        <v>6.722868419002602E-7</v>
      </c>
      <c r="AB24">
        <v>6.7309847467329477E-7</v>
      </c>
      <c r="AC24">
        <v>6.7261370821066153E-7</v>
      </c>
      <c r="AD24">
        <v>6.7338379277178895E-7</v>
      </c>
      <c r="AE24">
        <v>6.8256384914587409E-7</v>
      </c>
      <c r="AF24">
        <v>6.6654168989777374E-7</v>
      </c>
      <c r="AG24">
        <v>6.7599321294888571E-7</v>
      </c>
      <c r="AH24">
        <v>6.6788241065588972E-7</v>
      </c>
      <c r="AI24">
        <v>6.6721205027683178E-7</v>
      </c>
      <c r="AJ24">
        <v>6.65458587421465E-7</v>
      </c>
      <c r="AK24">
        <v>6.7599321294888571E-7</v>
      </c>
      <c r="AL24">
        <v>6.8062478934783548E-7</v>
      </c>
      <c r="AM24">
        <v>6.7248628723815203E-7</v>
      </c>
      <c r="AN24">
        <v>6.8384639696007466E-7</v>
      </c>
      <c r="AO24">
        <v>6.8116772875438392E-7</v>
      </c>
      <c r="AP24">
        <v>6.8776883807860004E-7</v>
      </c>
      <c r="AQ24">
        <v>6.7267188418082396E-7</v>
      </c>
      <c r="AR24">
        <v>6.6966357332794365E-7</v>
      </c>
      <c r="AS24">
        <v>6.8092395886779669E-7</v>
      </c>
      <c r="AT24">
        <v>6.7242811429423683E-7</v>
      </c>
      <c r="AU24">
        <v>6.6795165868448381E-7</v>
      </c>
      <c r="AV24">
        <v>6.5956938668821355E-7</v>
      </c>
      <c r="AW24">
        <v>6.6569958097126388E-7</v>
      </c>
      <c r="AX24">
        <v>6.6932007925928672E-7</v>
      </c>
      <c r="AY24">
        <v>6.5279930515333333E-7</v>
      </c>
      <c r="AZ24">
        <v>6.420929310784605E-7</v>
      </c>
      <c r="BA24">
        <v>6.4766633755974238E-7</v>
      </c>
      <c r="BB24">
        <v>6.5242811126798937E-7</v>
      </c>
      <c r="BC24">
        <v>6.4317603355476945E-7</v>
      </c>
      <c r="BD24">
        <v>6.4023974706727147E-7</v>
      </c>
      <c r="BE24">
        <v>6.456137082106613E-7</v>
      </c>
      <c r="BF24">
        <v>6.4138102248749551E-7</v>
      </c>
      <c r="BG24">
        <v>6.4504306898742561E-7</v>
      </c>
      <c r="BH24">
        <v>6.4241980041510916E-7</v>
      </c>
      <c r="BI24">
        <v>6.3647520004848353E-7</v>
      </c>
      <c r="BJ24">
        <v>6.4619819280286977E-7</v>
      </c>
      <c r="BK24">
        <v>6.3316771967564158E-7</v>
      </c>
      <c r="BL24">
        <v>6.3335331661831351E-7</v>
      </c>
      <c r="BM24">
        <v>6.4904860955601264E-7</v>
      </c>
      <c r="BN24">
        <v>6.4020927091379618E-7</v>
      </c>
      <c r="BO24">
        <v>6.4669680766072302E-7</v>
      </c>
      <c r="BP24">
        <v>6.4390179054095423E-7</v>
      </c>
      <c r="BQ24">
        <v>6.4243364881032917E-7</v>
      </c>
      <c r="BR24">
        <v>6.5852783242381175E-7</v>
      </c>
      <c r="BS24">
        <v>6.5413724957466107E-7</v>
      </c>
      <c r="BT24">
        <v>6.4585470176046039E-7</v>
      </c>
      <c r="BU24">
        <v>6.6049458901229027E-7</v>
      </c>
      <c r="BV24">
        <v>6.6742256767315527E-7</v>
      </c>
      <c r="BW24">
        <v>6.5707353606215905E-7</v>
      </c>
      <c r="BX24">
        <v>6.8090733110954109E-7</v>
      </c>
      <c r="BY24">
        <v>6.831455574012942E-7</v>
      </c>
      <c r="BZ24">
        <v>6.9243918635266872E-7</v>
      </c>
      <c r="CA24">
        <v>6.9896827131150261E-7</v>
      </c>
      <c r="CB24">
        <v>7.0743641606837521E-7</v>
      </c>
      <c r="CC24">
        <v>7.1943918635266863E-7</v>
      </c>
      <c r="CD24">
        <v>7.2726467054717043E-7</v>
      </c>
      <c r="CE24">
        <v>7.4114832465934013E-7</v>
      </c>
      <c r="CF24">
        <v>7.6796273074291566E-7</v>
      </c>
      <c r="CG24">
        <v>7.8141979436261423E-7</v>
      </c>
      <c r="CH24">
        <v>7.9513170295357924E-7</v>
      </c>
      <c r="CI24">
        <v>8.1976605568931729E-7</v>
      </c>
      <c r="CJ24">
        <v>8.1052782637131685E-7</v>
      </c>
      <c r="CK24">
        <v>8.2924527855711619E-7</v>
      </c>
      <c r="CL24">
        <v>8.5248073456457561E-7</v>
      </c>
      <c r="CM24">
        <v>8.4693502789998119E-7</v>
      </c>
      <c r="CN24">
        <v>8.542341974199425E-7</v>
      </c>
      <c r="CO24">
        <v>8.5828128620043636E-7</v>
      </c>
      <c r="CP24">
        <v>8.812175757141817E-7</v>
      </c>
      <c r="CQ24">
        <v>8.5986300353459856E-7</v>
      </c>
      <c r="CR24">
        <v>8.6338377764055213E-7</v>
      </c>
      <c r="CS24">
        <v>8.5997657611188815E-7</v>
      </c>
      <c r="CT24">
        <v>8.6348349879637417E-7</v>
      </c>
      <c r="CU24">
        <v>8.418574599397642E-7</v>
      </c>
      <c r="CV24">
        <v>8.5135330753957146E-7</v>
      </c>
      <c r="CW24">
        <v>8.2406798641482993E-7</v>
      </c>
      <c r="CX24">
        <v>8.3753890145599606E-7</v>
      </c>
      <c r="CY24">
        <v>8.3540039632006531E-7</v>
      </c>
      <c r="CZ24">
        <v>8.1443086642104614E-7</v>
      </c>
      <c r="DA24">
        <v>8.1478820888492265E-7</v>
      </c>
      <c r="DB24">
        <v>8.1688238947215811E-7</v>
      </c>
      <c r="DC24">
        <v>8.1403197574526237E-7</v>
      </c>
      <c r="DD24">
        <v>8.1694056241607321E-7</v>
      </c>
      <c r="DE24">
        <v>8.0382421652824278E-7</v>
      </c>
      <c r="DF24">
        <v>8.1559984165795744E-7</v>
      </c>
      <c r="DG24">
        <v>8.2211507822157132E-7</v>
      </c>
      <c r="DH24">
        <v>8.345305875768683E-7</v>
      </c>
      <c r="DI24">
        <v>8.4235607177137022E-7</v>
      </c>
      <c r="DJ24">
        <v>8.431538561491851E-7</v>
      </c>
      <c r="DK24">
        <v>8.5263307901698399E-7</v>
      </c>
      <c r="DL24">
        <v>8.7930343636979464E-7</v>
      </c>
      <c r="DM24">
        <v>9.0769955676128472E-7</v>
      </c>
      <c r="DN24">
        <v>9.2835606874512277E-7</v>
      </c>
      <c r="DO24">
        <v>9.4248071943333879E-7</v>
      </c>
      <c r="DP24">
        <v>9.8012892056429634E-7</v>
      </c>
      <c r="DQ24">
        <v>1.004718945725091E-6</v>
      </c>
      <c r="DR24">
        <v>1.032344984581702E-6</v>
      </c>
      <c r="DS24">
        <v>1.058621991827315E-6</v>
      </c>
      <c r="DT24">
        <v>1.1085942889843809E-6</v>
      </c>
      <c r="DU24">
        <v>1.1460236527873931E-6</v>
      </c>
      <c r="DV24">
        <v>1.1823616032612151E-6</v>
      </c>
      <c r="DW24">
        <v>1.2302424870890911E-6</v>
      </c>
      <c r="DX24">
        <v>1.284799271864612E-6</v>
      </c>
      <c r="DY24">
        <v>1.3737854204431449E-6</v>
      </c>
      <c r="DZ24">
        <v>1.4285388832985121E-6</v>
      </c>
      <c r="EA24">
        <v>1.510314502375732E-6</v>
      </c>
      <c r="EB24">
        <v>1.6250541138096309E-6</v>
      </c>
      <c r="EC24">
        <v>1.7353505100190521E-6</v>
      </c>
      <c r="ED24">
        <v>1.845802030043916E-6</v>
      </c>
      <c r="EE24">
        <v>1.9912313938469279E-6</v>
      </c>
      <c r="EF24">
        <v>2.1218241862657689E-6</v>
      </c>
      <c r="EG24">
        <v>2.312422525305692E-6</v>
      </c>
      <c r="EH24">
        <v>2.4713034091335681E-6</v>
      </c>
      <c r="EI24">
        <v>2.628015317724533E-6</v>
      </c>
      <c r="EJ24">
        <v>2.80706517678932E-6</v>
      </c>
      <c r="EK24">
        <v>2.968558251078587E-6</v>
      </c>
      <c r="EL24">
        <v>3.0972203006047651E-6</v>
      </c>
      <c r="EM24">
        <v>3.2181648949188951E-6</v>
      </c>
      <c r="EN24">
        <v>3.310671820629629E-6</v>
      </c>
      <c r="EO24">
        <v>3.3863837292205941E-6</v>
      </c>
      <c r="EP24">
        <v>3.4205527044575048E-6</v>
      </c>
      <c r="EQ24">
        <v>3.4140734815897059E-6</v>
      </c>
      <c r="ER24">
        <v>3.3754114320635282E-6</v>
      </c>
      <c r="ES24">
        <v>3.322397580642061E-6</v>
      </c>
      <c r="ET24">
        <v>3.2526856720510959E-6</v>
      </c>
      <c r="EU24">
        <v>3.149741077736966E-6</v>
      </c>
      <c r="EV24">
        <v>3.039951607238278E-6</v>
      </c>
      <c r="EW24">
        <v>2.926303409133568E-6</v>
      </c>
      <c r="EX24">
        <v>2.813225847225846E-6</v>
      </c>
      <c r="EY24">
        <v>2.698098426253337E-6</v>
      </c>
      <c r="EZ24">
        <v>2.6124640795700941E-6</v>
      </c>
      <c r="FA24">
        <v>2.5351261290962711E-6</v>
      </c>
      <c r="FB24">
        <v>2.4675416414778149E-6</v>
      </c>
      <c r="FC24">
        <v>2.4191538319392049E-6</v>
      </c>
      <c r="FD24">
        <v>2.3817383195576609E-6</v>
      </c>
      <c r="FE24">
        <v>2.3469848567022939E-6</v>
      </c>
      <c r="FF24">
        <v>2.3331538319392061E-6</v>
      </c>
      <c r="FG24">
        <v>2.3162175424254611E-6</v>
      </c>
      <c r="FH24">
        <v>2.3138795919516379E-6</v>
      </c>
      <c r="FI24">
        <v>2.332815881465383E-6</v>
      </c>
      <c r="FJ24">
        <v>2.3315056338344952E-6</v>
      </c>
      <c r="FK24">
        <v>2.3285416414778159E-6</v>
      </c>
      <c r="FL24">
        <v>2.3487106167147269E-6</v>
      </c>
      <c r="FM24">
        <v>2.3598158814653829E-6</v>
      </c>
      <c r="FN24">
        <v>2.3681261290962709E-6</v>
      </c>
      <c r="FO24">
        <v>2.3698518891087029E-6</v>
      </c>
      <c r="FP24">
        <v>2.377619203385537E-6</v>
      </c>
      <c r="FQ24">
        <v>2.383865740530171E-6</v>
      </c>
      <c r="FR24">
        <v>2.3903089557546498E-6</v>
      </c>
      <c r="FS24">
        <v>2.3833726662409039E-6</v>
      </c>
      <c r="FT24">
        <v>2.3833588148194368E-6</v>
      </c>
      <c r="FU24">
        <v>2.388879591951638E-6</v>
      </c>
      <c r="FV24">
        <v>2.3793449633979699E-6</v>
      </c>
      <c r="FW24">
        <v>2.376851889108703E-6</v>
      </c>
      <c r="FX24">
        <v>2.3782535500687812E-6</v>
      </c>
      <c r="FY24">
        <v>2.386267401490248E-6</v>
      </c>
      <c r="FZ24">
        <v>2.3882535500687811E-6</v>
      </c>
      <c r="GA24">
        <v>2.4133449633979699E-6</v>
      </c>
      <c r="GB24">
        <v>2.410239698647314E-6</v>
      </c>
      <c r="GC24">
        <v>2.4229155995949581E-6</v>
      </c>
      <c r="GD24">
        <v>2.4391482853181242E-6</v>
      </c>
      <c r="GE24">
        <v>2.4506552110288579E-6</v>
      </c>
      <c r="GF24">
        <v>2.482732772936579E-6</v>
      </c>
      <c r="GG24">
        <v>2.4942258472258461E-6</v>
      </c>
      <c r="GH24">
        <v>2.5141344338966569E-6</v>
      </c>
      <c r="GI24">
        <v>2.533979310081213E-6</v>
      </c>
      <c r="GJ24">
        <v>2.5309516072382779E-6</v>
      </c>
      <c r="GK24">
        <v>2.5591621367395922E-6</v>
      </c>
      <c r="GL24">
        <v>2.5801344338966559E-6</v>
      </c>
      <c r="GM24">
        <v>2.5854585329490119E-6</v>
      </c>
      <c r="GN24">
        <v>2.608874045330557E-6</v>
      </c>
      <c r="GO24">
        <v>2.6320291691459999E-6</v>
      </c>
      <c r="GP24">
        <v>2.6195360948567339E-6</v>
      </c>
      <c r="GQ24">
        <v>2.6368463424876221E-6</v>
      </c>
      <c r="GR24">
        <v>2.6440291691459999E-6</v>
      </c>
      <c r="GS24">
        <v>2.6433671196198229E-6</v>
      </c>
      <c r="GT24">
        <v>2.656874045330556E-6</v>
      </c>
      <c r="GU24">
        <v>2.6525998053429889E-6</v>
      </c>
      <c r="GV24">
        <v>2.6664446815275442E-6</v>
      </c>
      <c r="GW24">
        <v>2.6726912186721782E-6</v>
      </c>
      <c r="GX24">
        <v>2.666896201552409E-6</v>
      </c>
      <c r="GY24">
        <v>2.662910052973877E-6</v>
      </c>
      <c r="GZ24">
        <v>2.6638962015524092E-6</v>
      </c>
      <c r="HA24">
        <v>2.6664945405923322E-6</v>
      </c>
      <c r="HB24">
        <v>2.6771565901185099E-6</v>
      </c>
      <c r="HC24">
        <v>2.667079028210788E-6</v>
      </c>
      <c r="HD24">
        <v>2.6651427386970428E-6</v>
      </c>
      <c r="HE24">
        <v>2.6637909368017531E-6</v>
      </c>
      <c r="HF24">
        <v>2.658297862512486E-6</v>
      </c>
      <c r="HG24">
        <v>2.6667909368017529E-6</v>
      </c>
      <c r="HH24">
        <v>2.6510374739463861E-6</v>
      </c>
      <c r="HI24">
        <v>2.6492978625124861E-6</v>
      </c>
      <c r="HJ24">
        <v>2.646699523472564E-6</v>
      </c>
      <c r="HK24">
        <v>2.6412064491832969E-6</v>
      </c>
      <c r="HL24">
        <v>2.6354252834849959E-6</v>
      </c>
      <c r="HM24">
        <v>2.6370374739463859E-6</v>
      </c>
      <c r="HN24">
        <v>2.6218546472880079E-6</v>
      </c>
      <c r="HO24">
        <v>2.626009771103451E-6</v>
      </c>
      <c r="HP24">
        <v>2.6054114320635279E-6</v>
      </c>
      <c r="HQ24">
        <v>2.6101925977618301E-6</v>
      </c>
      <c r="HR24">
        <v>2.598854647288007E-6</v>
      </c>
      <c r="HS24">
        <v>2.579425283484996E-6</v>
      </c>
      <c r="HT24">
        <v>2.5817632339588179E-6</v>
      </c>
      <c r="HU24">
        <v>2.5855665558789722E-6</v>
      </c>
      <c r="HV24">
        <v>2.5865804073004402E-6</v>
      </c>
      <c r="HW24">
        <v>2.573333870155806E-6</v>
      </c>
      <c r="HX24">
        <v>2.5514751425497831E-6</v>
      </c>
      <c r="HY24">
        <v>2.5524751425497832E-6</v>
      </c>
      <c r="HZ24">
        <v>2.5765527044575049E-6</v>
      </c>
      <c r="IA24">
        <v>2.5532784644699368E-6</v>
      </c>
      <c r="IB24">
        <v>2.5637992416021388E-6</v>
      </c>
      <c r="IC24">
        <v>2.5464197368639151E-6</v>
      </c>
      <c r="ID24">
        <v>2.5598629520883931E-6</v>
      </c>
      <c r="IE24">
        <v>2.5640956378115591E-6</v>
      </c>
      <c r="IF24">
        <v>2.5611731997192809E-6</v>
      </c>
      <c r="IG24">
        <v>2.5689266625746479E-6</v>
      </c>
      <c r="IH24">
        <v>2.5676524225870798E-6</v>
      </c>
      <c r="II24">
        <v>2.5675610092578911E-6</v>
      </c>
      <c r="IJ24">
        <v>2.5799903730609029E-6</v>
      </c>
      <c r="IK24">
        <v>2.5976385711656121E-6</v>
      </c>
      <c r="IL24">
        <v>2.5972230587840691E-6</v>
      </c>
      <c r="IM24">
        <v>2.613117794033412E-6</v>
      </c>
      <c r="IN24">
        <v>2.6064280416643001E-6</v>
      </c>
      <c r="IO24">
        <v>2.6297936949810569E-6</v>
      </c>
      <c r="IP24">
        <v>2.6341177940334119E-6</v>
      </c>
      <c r="IQ24">
        <v>2.6378712568887791E-6</v>
      </c>
      <c r="IR24">
        <v>2.6421953559411329E-6</v>
      </c>
      <c r="IS24">
        <v>2.647674578808933E-6</v>
      </c>
      <c r="IT24">
        <v>2.6544280416642999E-6</v>
      </c>
      <c r="IU24">
        <v>2.6825056035720219E-6</v>
      </c>
      <c r="IV24">
        <v>2.656034685504608E-6</v>
      </c>
      <c r="IW24">
        <v>2.6778158512029089E-6</v>
      </c>
      <c r="IX24">
        <v>2.689034685504608E-6</v>
      </c>
      <c r="IY24">
        <v>2.698724437873721E-6</v>
      </c>
      <c r="IZ24">
        <v>2.7065416112153421E-6</v>
      </c>
      <c r="JA24">
        <v>2.7371122474123298E-6</v>
      </c>
      <c r="JB24">
        <v>2.753788148359975E-6</v>
      </c>
      <c r="JC24">
        <v>2.7770485369260748E-6</v>
      </c>
      <c r="JD24">
        <v>2.7805000569509398E-6</v>
      </c>
      <c r="JE24">
        <v>2.7980208340831411E-6</v>
      </c>
      <c r="JF24">
        <v>2.839486205529473E-6</v>
      </c>
      <c r="JG24">
        <v>2.8505776188586621E-6</v>
      </c>
      <c r="JH24">
        <v>2.8836911884097041E-6</v>
      </c>
      <c r="JI24">
        <v>2.9124446512650711E-6</v>
      </c>
      <c r="JJ24">
        <v>2.9288601636466148E-6</v>
      </c>
      <c r="JK24">
        <v>2.9774446512650709E-6</v>
      </c>
      <c r="JL24">
        <v>3.001065146526846E-6</v>
      </c>
      <c r="JM24">
        <v>3.0461704112775029E-6</v>
      </c>
      <c r="JN24">
        <v>3.089558220816113E-6</v>
      </c>
      <c r="JO24">
        <v>3.1162839808285448E-6</v>
      </c>
      <c r="JP24">
        <v>3.1595305179731791E-6</v>
      </c>
      <c r="JQ24">
        <v>3.2065166665517109E-6</v>
      </c>
      <c r="JR24">
        <v>3.263538822773564E-6</v>
      </c>
      <c r="JS24">
        <v>3.3182507313645288E-6</v>
      </c>
      <c r="JT24">
        <v>3.3581731694568068E-6</v>
      </c>
      <c r="JU24">
        <v>3.422433558022908E-6</v>
      </c>
      <c r="JV24">
        <v>3.4829903427984279E-6</v>
      </c>
      <c r="JW24">
        <v>3.5281177637709379E-6</v>
      </c>
      <c r="JX24">
        <v>3.6050900609280042E-6</v>
      </c>
      <c r="JY24">
        <v>3.6619210856910918E-6</v>
      </c>
      <c r="JZ24">
        <v>3.723217481900512E-6</v>
      </c>
      <c r="KA24">
        <v>3.78265515050391E-6</v>
      </c>
      <c r="KB24">
        <v>3.8445775885961884E-6</v>
      </c>
      <c r="KC24">
        <v>3.9392617943442188E-6</v>
      </c>
      <c r="KD24">
        <v>4.0123532076734074E-6</v>
      </c>
      <c r="KE24">
        <v>4.0781426781720951E-6</v>
      </c>
      <c r="KF24">
        <v>4.1658684381845273E-6</v>
      </c>
      <c r="KG24">
        <v>4.2515166362892377E-6</v>
      </c>
      <c r="KH24">
        <v>4.3401648343939479E-6</v>
      </c>
      <c r="KI24">
        <v>4.4162784039449898E-6</v>
      </c>
      <c r="KJ24">
        <v>4.5044473791819008E-6</v>
      </c>
      <c r="KK24">
        <v>4.6068351887205106E-6</v>
      </c>
      <c r="KL24">
        <v>4.6843781220745648E-6</v>
      </c>
      <c r="KM24">
        <v>4.7592728573239084E-6</v>
      </c>
      <c r="KN24">
        <v>4.8714639887826721E-6</v>
      </c>
      <c r="KO24">
        <v>4.9507382287702402E-6</v>
      </c>
      <c r="KP24">
        <v>5.0509293602290038E-6</v>
      </c>
      <c r="KQ24">
        <v>5.1286689716629031E-6</v>
      </c>
      <c r="KR24">
        <v>5.213682823084371E-6</v>
      </c>
      <c r="KS24">
        <v>5.303486145004525E-6</v>
      </c>
      <c r="KT24">
        <v>5.3813808802538684E-6</v>
      </c>
      <c r="KU24">
        <v>5.4476412688199689E-6</v>
      </c>
      <c r="KV24">
        <v>5.531746533570625E-6</v>
      </c>
      <c r="KW24">
        <v>5.619331021189081E-6</v>
      </c>
      <c r="KX24">
        <v>5.684189748795105E-6</v>
      </c>
      <c r="KY24">
        <v>5.7378517983212817E-6</v>
      </c>
      <c r="KZ24">
        <v>5.7657603849920926E-6</v>
      </c>
      <c r="LA24">
        <v>5.8206191125981159E-6</v>
      </c>
      <c r="LB24">
        <v>5.8820484764011284E-6</v>
      </c>
      <c r="LC24">
        <v>5.9030761792440628E-6</v>
      </c>
      <c r="LD24">
        <v>5.9303227163886954E-6</v>
      </c>
      <c r="LE24">
        <v>5.9434279811393516E-6</v>
      </c>
      <c r="LF24">
        <v>5.9654695354037544E-6</v>
      </c>
      <c r="LG24">
        <v>5.9708074858775774E-6</v>
      </c>
      <c r="LH24">
        <v>5.960588651575878E-6</v>
      </c>
      <c r="LI24">
        <v>5.9618767429849131E-6</v>
      </c>
      <c r="LJ24">
        <v>5.9458407353415923E-6</v>
      </c>
      <c r="LK24">
        <v>5.9167770248553376E-6</v>
      </c>
      <c r="LL24">
        <v>5.8969099924489292E-6</v>
      </c>
      <c r="LM24">
        <v>5.8613393562519408E-6</v>
      </c>
      <c r="LN24">
        <v>5.816029108621053E-6</v>
      </c>
      <c r="LO24">
        <v>5.7738379771622887E-6</v>
      </c>
      <c r="LP24">
        <v>5.7102036304790452E-6</v>
      </c>
      <c r="LQ24">
        <v>5.6749072342696244E-6</v>
      </c>
      <c r="LR24">
        <v>5.6136606971249918E-6</v>
      </c>
      <c r="LS24">
        <v>5.555652392324606E-6</v>
      </c>
      <c r="LT24">
        <v>5.501912780890706E-6</v>
      </c>
      <c r="LU24">
        <v>5.4484474094443744E-6</v>
      </c>
      <c r="LV24">
        <v>5.3768767732473866E-6</v>
      </c>
      <c r="LW24">
        <v>5.3222424265641426E-6</v>
      </c>
      <c r="LX24">
        <v>5.2500235922624453E-6</v>
      </c>
      <c r="LY24">
        <v>5.1987770551178117E-6</v>
      </c>
      <c r="LZ24">
        <v>5.1426994932100901E-6</v>
      </c>
      <c r="MA24">
        <v>5.0569100227114026E-6</v>
      </c>
      <c r="MB24">
        <v>5.0228823198684677E-6</v>
      </c>
      <c r="MC24">
        <v>4.951325535092947E-6</v>
      </c>
      <c r="MD24">
        <v>4.8858961712899359E-6</v>
      </c>
      <c r="ME24">
        <v>4.851170411277503E-6</v>
      </c>
      <c r="MF24">
        <v>4.7867410474744924E-6</v>
      </c>
      <c r="MG24">
        <v>4.7456773369882368E-6</v>
      </c>
      <c r="MH24">
        <v>4.7087410474744916E-6</v>
      </c>
      <c r="MI24">
        <v>4.6569875846191247E-6</v>
      </c>
      <c r="MJ24">
        <v>4.6024945103298594E-6</v>
      </c>
      <c r="MK24">
        <v>4.5791925674993564E-6</v>
      </c>
      <c r="ML24">
        <v>4.5382839808285449E-6</v>
      </c>
      <c r="MM24">
        <v>4.4951150055916344E-6</v>
      </c>
      <c r="MN24">
        <v>4.4650235922624443E-6</v>
      </c>
      <c r="MO24">
        <v>4.4396080798808999E-6</v>
      </c>
      <c r="MP24">
        <v>4.4131011541701671E-6</v>
      </c>
      <c r="MQ24">
        <v>4.3875803770379653E-6</v>
      </c>
      <c r="MR24">
        <v>4.3745665256164977E-6</v>
      </c>
      <c r="MS24">
        <v>4.3516939465890081E-6</v>
      </c>
      <c r="MT24">
        <v>4.3245249713520963E-6</v>
      </c>
      <c r="MU24">
        <v>4.2995111199306286E-6</v>
      </c>
      <c r="MV24">
        <v>4.2860817561276172E-6</v>
      </c>
      <c r="MW24">
        <v>4.2991316151924053E-6</v>
      </c>
      <c r="MX24">
        <v>4.2887161028108607E-6</v>
      </c>
      <c r="MY24">
        <v>4.2812230285215951E-6</v>
      </c>
      <c r="MZ24">
        <v>4.3030124990202812E-6</v>
      </c>
      <c r="NA24">
        <v>4.2922036304790454E-6</v>
      </c>
      <c r="NB24">
        <v>4.2959570933344121E-6</v>
      </c>
      <c r="NC24">
        <v>4.31187953142669E-6</v>
      </c>
      <c r="ND24">
        <v>4.3057881180975009E-6</v>
      </c>
      <c r="NE24">
        <v>4.3311482247931773E-6</v>
      </c>
      <c r="NF24">
        <v>4.3423947619378104E-6</v>
      </c>
      <c r="NG24">
        <v>4.3451343733717096E-6</v>
      </c>
      <c r="NH24">
        <v>4.3772894971871544E-6</v>
      </c>
      <c r="NI24">
        <v>4.4014307695811299E-6</v>
      </c>
      <c r="NJ24">
        <v>4.4448324305412069E-6</v>
      </c>
      <c r="NK24">
        <v>4.456106670528775E-6</v>
      </c>
      <c r="NL24">
        <v>4.4965221829103193E-6</v>
      </c>
      <c r="NM24">
        <v>4.5174030667381952E-6</v>
      </c>
      <c r="NN24">
        <v>4.5438462819626742E-6</v>
      </c>
      <c r="NO24">
        <v>4.57472716579055E-6</v>
      </c>
      <c r="NP24">
        <v>4.6094806286459178E-6</v>
      </c>
      <c r="NQ24">
        <v>4.6622617943442176E-6</v>
      </c>
      <c r="NR24">
        <v>4.717585893396574E-6</v>
      </c>
      <c r="NS24">
        <v>4.74807896768584E-6</v>
      </c>
      <c r="NT24">
        <v>4.7871842324364956E-6</v>
      </c>
      <c r="NU24">
        <v>4.839741017212017E-6</v>
      </c>
      <c r="NV24">
        <v>4.8795221829103188E-6</v>
      </c>
      <c r="NW24">
        <v>4.9333532076734084E-6</v>
      </c>
      <c r="NX24">
        <v>4.9853670590948742E-6</v>
      </c>
      <c r="NY24">
        <v>5.0391565295935619E-6</v>
      </c>
      <c r="NZ24">
        <v>5.0943116534090063E-6</v>
      </c>
      <c r="OA24">
        <v>5.1646219010398938E-6</v>
      </c>
      <c r="OB24">
        <v>5.2283753638952599E-6</v>
      </c>
      <c r="OC24">
        <v>5.2957410172120166E-6</v>
      </c>
      <c r="OD24">
        <v>5.3485443391321724E-6</v>
      </c>
      <c r="OE24">
        <v>5.4219737029351833E-6</v>
      </c>
      <c r="OF24">
        <v>5.4842202400798173E-6</v>
      </c>
      <c r="OG24">
        <v>5.5482479429227511E-6</v>
      </c>
      <c r="OH24">
        <v>5.6250568114639884E-6</v>
      </c>
      <c r="OI24">
        <v>5.6988739848056091E-6</v>
      </c>
      <c r="OJ24">
        <v>5.7643809105163426E-6</v>
      </c>
      <c r="OK24">
        <v>5.838084514306922E-6</v>
      </c>
      <c r="OL24" t="s">
        <v>403</v>
      </c>
    </row>
    <row r="25" spans="1:402" ht="14.4" x14ac:dyDescent="0.25">
      <c r="A25" s="1">
        <v>24</v>
      </c>
      <c r="B25">
        <v>7.5836707437755054E-7</v>
      </c>
      <c r="C25">
        <v>7.4870874480122655E-7</v>
      </c>
      <c r="D25">
        <v>7.3043224637917028E-7</v>
      </c>
      <c r="E25">
        <v>7.1658366218172507E-7</v>
      </c>
      <c r="F25">
        <v>7.1204100032403001E-7</v>
      </c>
      <c r="G25">
        <v>7.0182941477406124E-7</v>
      </c>
      <c r="H25">
        <v>6.7726641342153779E-7</v>
      </c>
      <c r="I25">
        <v>6.8929392581966775E-7</v>
      </c>
      <c r="J25">
        <v>6.7411058497231642E-7</v>
      </c>
      <c r="K25">
        <v>6.4712724412496463E-7</v>
      </c>
      <c r="L25">
        <v>6.6012724412496476E-7</v>
      </c>
      <c r="M25">
        <v>6.4844100032402989E-7</v>
      </c>
      <c r="N25">
        <v>6.4563882967493347E-7</v>
      </c>
      <c r="O25">
        <v>6.4320117007144389E-7</v>
      </c>
      <c r="P25">
        <v>6.3765482787156914E-7</v>
      </c>
      <c r="Q25">
        <v>6.2459682877325135E-7</v>
      </c>
      <c r="R25">
        <v>6.2115482787156918E-7</v>
      </c>
      <c r="S25">
        <v>6.2111058497231625E-7</v>
      </c>
      <c r="T25">
        <v>6.1140407302502732E-7</v>
      </c>
      <c r="U25">
        <v>6.0647365767331409E-7</v>
      </c>
      <c r="V25">
        <v>6.0793882967493339E-7</v>
      </c>
      <c r="W25">
        <v>6.1178958452147523E-7</v>
      </c>
      <c r="X25">
        <v>6.234758283224102E-7</v>
      </c>
      <c r="Y25">
        <v>6.1287582832241025E-7</v>
      </c>
      <c r="Z25">
        <v>6.0536707437755048E-7</v>
      </c>
      <c r="AA25">
        <v>6.0050907527923299E-7</v>
      </c>
      <c r="AB25">
        <v>6.0071131727680348E-7</v>
      </c>
      <c r="AC25">
        <v>6.1024541297069667E-7</v>
      </c>
      <c r="AD25">
        <v>6.1437865992751959E-7</v>
      </c>
      <c r="AE25">
        <v>6.1453665902583736E-7</v>
      </c>
      <c r="AF25">
        <v>6.1430624367412385E-7</v>
      </c>
      <c r="AG25">
        <v>6.1554390327761345E-7</v>
      </c>
      <c r="AH25">
        <v>6.1283448837674082E-7</v>
      </c>
      <c r="AI25">
        <v>6.0013014707854819E-7</v>
      </c>
      <c r="AJ25">
        <v>5.9966273307935796E-7</v>
      </c>
      <c r="AK25">
        <v>5.9982073217767574E-7</v>
      </c>
      <c r="AL25">
        <v>6.2455548882758191E-7</v>
      </c>
      <c r="AM25">
        <v>6.1974173262851692E-7</v>
      </c>
      <c r="AN25">
        <v>6.0506056243026184E-7</v>
      </c>
      <c r="AO25">
        <v>6.0668373353019892E-7</v>
      </c>
      <c r="AP25">
        <v>6.0895556017605639E-7</v>
      </c>
      <c r="AQ25">
        <v>6.1096056243026165E-7</v>
      </c>
      <c r="AR25">
        <v>6.1728373353019908E-7</v>
      </c>
      <c r="AS25">
        <v>6.1138373353019906E-7</v>
      </c>
      <c r="AT25">
        <v>6.1701856152857966E-7</v>
      </c>
      <c r="AU25">
        <v>6.1573956197942063E-7</v>
      </c>
      <c r="AV25">
        <v>6.0988380487867353E-7</v>
      </c>
      <c r="AW25">
        <v>6.1844897688029305E-7</v>
      </c>
      <c r="AX25">
        <v>6.189888071328789E-7</v>
      </c>
      <c r="AY25">
        <v>6.0868090192508995E-7</v>
      </c>
      <c r="AZ25">
        <v>6.3223956197942059E-7</v>
      </c>
      <c r="BA25">
        <v>6.158975610777384E-7</v>
      </c>
      <c r="BB25">
        <v>6.0796563603294144E-7</v>
      </c>
      <c r="BC25">
        <v>6.2776997733113418E-7</v>
      </c>
      <c r="BD25">
        <v>6.3359097778197504E-7</v>
      </c>
      <c r="BE25">
        <v>6.1567004867960828E-7</v>
      </c>
      <c r="BF25">
        <v>6.030728802847174E-7</v>
      </c>
      <c r="BG25">
        <v>6.0827505093381378E-7</v>
      </c>
      <c r="BH25">
        <v>6.2183522068122793E-7</v>
      </c>
      <c r="BI25">
        <v>6.1328446583468617E-7</v>
      </c>
      <c r="BJ25">
        <v>6.3332580578035562E-7</v>
      </c>
      <c r="BK25">
        <v>6.2357505093381366E-7</v>
      </c>
      <c r="BL25">
        <v>6.1185405048297267E-7</v>
      </c>
      <c r="BM25">
        <v>6.3674680623119652E-7</v>
      </c>
      <c r="BN25">
        <v>6.3270987893219421E-7</v>
      </c>
      <c r="BO25">
        <v>6.2762146448216289E-7</v>
      </c>
      <c r="BP25">
        <v>6.184171231839702E-7</v>
      </c>
      <c r="BQ25">
        <v>6.5116280442783218E-7</v>
      </c>
      <c r="BR25">
        <v>6.4874246493300405E-7</v>
      </c>
      <c r="BS25">
        <v>6.6127505093381374E-7</v>
      </c>
      <c r="BT25">
        <v>6.6264437645256817E-7</v>
      </c>
      <c r="BU25">
        <v>6.4105886495612016E-7</v>
      </c>
      <c r="BV25">
        <v>6.6092719904085556E-7</v>
      </c>
      <c r="BW25">
        <v>6.4933911506883073E-7</v>
      </c>
      <c r="BX25">
        <v>6.9201620309842535E-7</v>
      </c>
      <c r="BY25">
        <v>7.0277604236783304E-7</v>
      </c>
      <c r="BZ25">
        <v>7.067679493789863E-7</v>
      </c>
      <c r="CA25">
        <v>7.2022878008241335E-7</v>
      </c>
      <c r="CB25">
        <v>7.2036044599767818E-7</v>
      </c>
      <c r="CC25">
        <v>7.3584702027661947E-7</v>
      </c>
      <c r="CD25">
        <v>7.5043951689531121E-7</v>
      </c>
      <c r="CE25">
        <v>7.7225452365792754E-7</v>
      </c>
      <c r="CF25">
        <v>7.9099119182739803E-7</v>
      </c>
      <c r="CG25">
        <v>8.0664952140372205E-7</v>
      </c>
      <c r="CH25">
        <v>8.0270284872584087E-7</v>
      </c>
      <c r="CI25">
        <v>8.3338618957319272E-7</v>
      </c>
      <c r="CJ25">
        <v>8.4830785098004644E-7</v>
      </c>
      <c r="CK25">
        <v>8.5971535436135464E-7</v>
      </c>
      <c r="CL25">
        <v>8.8645202253082488E-7</v>
      </c>
      <c r="CM25">
        <v>8.7395367492085706E-7</v>
      </c>
      <c r="CN25">
        <v>8.9858368844608988E-7</v>
      </c>
      <c r="CO25">
        <v>9.2153036112397111E-7</v>
      </c>
      <c r="CP25">
        <v>9.2793786450527905E-7</v>
      </c>
      <c r="CQ25">
        <v>9.1245202253082514E-7</v>
      </c>
      <c r="CR25">
        <v>9.1212285774266306E-7</v>
      </c>
      <c r="CS25">
        <v>9.2800369746291146E-7</v>
      </c>
      <c r="CT25">
        <v>9.2547703380185241E-7</v>
      </c>
      <c r="CU25">
        <v>8.9747703380185242E-7</v>
      </c>
      <c r="CV25">
        <v>8.9421370197132242E-7</v>
      </c>
      <c r="CW25">
        <v>8.9975287126789554E-7</v>
      </c>
      <c r="CX25">
        <v>8.8435787352210108E-7</v>
      </c>
      <c r="CY25">
        <v>8.6941120084421991E-7</v>
      </c>
      <c r="CZ25">
        <v>8.4681870422552821E-7</v>
      </c>
      <c r="DA25">
        <v>8.6137037915761487E-7</v>
      </c>
      <c r="DB25">
        <v>8.3108203605605794E-7</v>
      </c>
      <c r="DC25">
        <v>8.2534536788658758E-7</v>
      </c>
      <c r="DD25">
        <v>8.3316037464920381E-7</v>
      </c>
      <c r="DE25">
        <v>8.4351455070839335E-7</v>
      </c>
      <c r="DF25">
        <v>8.2568703831026307E-7</v>
      </c>
      <c r="DG25">
        <v>8.2929204056446887E-7</v>
      </c>
      <c r="DH25">
        <v>8.4238288479312844E-7</v>
      </c>
      <c r="DI25">
        <v>8.4596287577630679E-7</v>
      </c>
      <c r="DJ25">
        <v>8.5696287577630667E-7</v>
      </c>
      <c r="DK25">
        <v>8.6458038366602565E-7</v>
      </c>
      <c r="DL25">
        <v>8.8156787803051193E-7</v>
      </c>
      <c r="DM25">
        <v>9.006337109881444E-7</v>
      </c>
      <c r="DN25">
        <v>9.3071204958129036E-7</v>
      </c>
      <c r="DO25">
        <v>9.5390954845418775E-7</v>
      </c>
      <c r="DP25">
        <v>9.7717288028471745E-7</v>
      </c>
      <c r="DQ25">
        <v>1.0217903881744371E-6</v>
      </c>
      <c r="DR25">
        <v>1.038226207606837E-6</v>
      </c>
      <c r="DS25">
        <v>1.076317051835496E-6</v>
      </c>
      <c r="DT25">
        <v>1.147737060852318E-6</v>
      </c>
      <c r="DU25">
        <v>1.165448717750761E-6</v>
      </c>
      <c r="DV25">
        <v>1.2221195529625991E-6</v>
      </c>
      <c r="DW25">
        <v>1.2764487177507611E-6</v>
      </c>
      <c r="DX25">
        <v>1.314304546199982E-6</v>
      </c>
      <c r="DY25">
        <v>1.4079220540897019E-6</v>
      </c>
      <c r="DZ25">
        <v>1.5016587222591719E-6</v>
      </c>
      <c r="EA25">
        <v>1.5803828847931289E-6</v>
      </c>
      <c r="EB25">
        <v>1.708251218877864E-6</v>
      </c>
      <c r="EC25">
        <v>1.843790388174437E-6</v>
      </c>
      <c r="ED25">
        <v>1.9772512188778628E-6</v>
      </c>
      <c r="EE25">
        <v>2.1364737290217879E-6</v>
      </c>
      <c r="EF25">
        <v>2.289461223386274E-6</v>
      </c>
      <c r="EG25">
        <v>2.4826053949370531E-6</v>
      </c>
      <c r="EH25">
        <v>2.6731570698691402E-6</v>
      </c>
      <c r="EI25">
        <v>2.846683733530199E-6</v>
      </c>
      <c r="EJ25">
        <v>3.049787083394372E-6</v>
      </c>
      <c r="EK25">
        <v>3.2025237515638428E-6</v>
      </c>
      <c r="EL25">
        <v>3.3882979366398541E-6</v>
      </c>
      <c r="EM25">
        <v>3.525178776360104E-6</v>
      </c>
      <c r="EN25">
        <v>3.635150460309011E-6</v>
      </c>
      <c r="EO25">
        <v>3.691282126224276E-6</v>
      </c>
      <c r="EP25">
        <v>3.730661313554493E-6</v>
      </c>
      <c r="EQ25">
        <v>3.721253810173185E-6</v>
      </c>
      <c r="ER25">
        <v>3.6757271465121261E-6</v>
      </c>
      <c r="ES25">
        <v>3.5872538101731859E-6</v>
      </c>
      <c r="ET25">
        <v>3.5152129884865801E-6</v>
      </c>
      <c r="EU25">
        <v>3.370595480596861E-6</v>
      </c>
      <c r="EV25">
        <v>3.2635296476392281E-6</v>
      </c>
      <c r="EW25">
        <v>3.1254388034105692E-6</v>
      </c>
      <c r="EX25">
        <v>2.9788212955208491E-6</v>
      </c>
      <c r="EY25">
        <v>2.86682129552085E-6</v>
      </c>
      <c r="EZ25">
        <v>2.752849611571941E-6</v>
      </c>
      <c r="FA25">
        <v>2.646561268470384E-6</v>
      </c>
      <c r="FB25">
        <v>2.5807462617077669E-6</v>
      </c>
      <c r="FC25">
        <v>2.5161945867756808E-6</v>
      </c>
      <c r="FD25">
        <v>2.456182081140167E-6</v>
      </c>
      <c r="FE25">
        <v>2.4165520676149338E-6</v>
      </c>
      <c r="FF25">
        <v>2.417301241419919E-6</v>
      </c>
      <c r="FG25">
        <v>2.3767495664878322E-6</v>
      </c>
      <c r="FH25">
        <v>2.3938937380386099E-6</v>
      </c>
      <c r="FI25">
        <v>2.381210397191258E-6</v>
      </c>
      <c r="FJ25">
        <v>2.3741445642336258E-6</v>
      </c>
      <c r="FK25">
        <v>2.3945395619794212E-6</v>
      </c>
      <c r="FL25">
        <v>2.3800128983183608E-6</v>
      </c>
      <c r="FM25">
        <v>2.4005395619794199E-6</v>
      </c>
      <c r="FN25">
        <v>2.4037370608523181E-6</v>
      </c>
      <c r="FO25">
        <v>2.3951445642336261E-6</v>
      </c>
      <c r="FP25">
        <v>2.4140003926828481E-6</v>
      </c>
      <c r="FQ25">
        <v>2.3969470653607291E-6</v>
      </c>
      <c r="FR25">
        <v>2.4184862346573019E-6</v>
      </c>
      <c r="FS25">
        <v>2.390012898318362E-6</v>
      </c>
      <c r="FT25">
        <v>2.385881232403097E-6</v>
      </c>
      <c r="FU25">
        <v>2.392157069869139E-6</v>
      </c>
      <c r="FV25">
        <v>2.3886179005725672E-6</v>
      </c>
      <c r="FW25">
        <v>2.379749566487832E-6</v>
      </c>
      <c r="FX25">
        <v>2.397564573250448E-6</v>
      </c>
      <c r="FY25">
        <v>2.4122354084622861E-6</v>
      </c>
      <c r="FZ25">
        <v>2.4303795800130639E-6</v>
      </c>
      <c r="GA25">
        <v>2.4240379095893882E-6</v>
      </c>
      <c r="GB25">
        <v>2.4238279050809779E-6</v>
      </c>
      <c r="GC25">
        <v>2.444498740292816E-6</v>
      </c>
      <c r="GD25">
        <v>2.45945791860621E-6</v>
      </c>
      <c r="GE25">
        <v>2.461367074377551E-6</v>
      </c>
      <c r="GF25">
        <v>2.4792229028267721E-6</v>
      </c>
      <c r="GG25">
        <v>2.494301241419918E-6</v>
      </c>
      <c r="GH25">
        <v>2.5049595709962419E-6</v>
      </c>
      <c r="GI25">
        <v>2.5230379095893888E-6</v>
      </c>
      <c r="GJ25">
        <v>2.5569970879027829E-6</v>
      </c>
      <c r="GK25">
        <v>2.553959570996243E-6</v>
      </c>
      <c r="GL25">
        <v>2.5827870833943729E-6</v>
      </c>
      <c r="GM25">
        <v>2.60498458226727E-6</v>
      </c>
      <c r="GN25">
        <v>2.59972125043674E-6</v>
      </c>
      <c r="GO25">
        <v>2.6246554174791081E-6</v>
      </c>
      <c r="GP25">
        <v>2.631128753818048E-6</v>
      </c>
      <c r="GQ25">
        <v>2.6483387583264591E-6</v>
      </c>
      <c r="GR25">
        <v>2.648351263961973E-6</v>
      </c>
      <c r="GS25">
        <v>2.6501287538180482E-6</v>
      </c>
      <c r="GT25">
        <v>2.647392085648578E-6</v>
      </c>
      <c r="GU25">
        <v>2.6500095935382971E-6</v>
      </c>
      <c r="GV25">
        <v>2.660194586775681E-6</v>
      </c>
      <c r="GW25">
        <v>2.6677462617077671E-6</v>
      </c>
      <c r="GX25">
        <v>2.6445362571993568E-6</v>
      </c>
      <c r="GY25">
        <v>2.6573387583264589E-6</v>
      </c>
      <c r="GZ25">
        <v>2.6478654219875179E-6</v>
      </c>
      <c r="HA25">
        <v>2.6530879321314429E-6</v>
      </c>
      <c r="HB25">
        <v>2.6552070924111942E-6</v>
      </c>
      <c r="HC25">
        <v>2.6192479140977991E-6</v>
      </c>
      <c r="HD25">
        <v>2.6563387583264601E-6</v>
      </c>
      <c r="HE25">
        <v>2.647338758326459E-6</v>
      </c>
      <c r="HF25">
        <v>2.6425237515638431E-6</v>
      </c>
      <c r="HG25">
        <v>2.641260419733313E-6</v>
      </c>
      <c r="HH25">
        <v>2.636260419733313E-6</v>
      </c>
      <c r="HI25">
        <v>2.6273920856485778E-6</v>
      </c>
      <c r="HJ25">
        <v>2.627852916352005E-6</v>
      </c>
      <c r="HK25">
        <v>2.6221820811401672E-6</v>
      </c>
      <c r="HL25">
        <v>2.6294579186062101E-6</v>
      </c>
      <c r="HM25">
        <v>2.611589584521475E-6</v>
      </c>
      <c r="HN25">
        <v>2.608379580013065E-6</v>
      </c>
      <c r="HO25">
        <v>2.6095770788859609E-6</v>
      </c>
      <c r="HP25">
        <v>2.6036020901569892E-6</v>
      </c>
      <c r="HQ25">
        <v>2.606733756072254E-6</v>
      </c>
      <c r="HR25">
        <v>2.6025112459283291E-6</v>
      </c>
      <c r="HS25">
        <v>2.59972125043674E-6</v>
      </c>
      <c r="HT25">
        <v>2.588865421987519E-6</v>
      </c>
      <c r="HU25">
        <v>2.6139312549451509E-6</v>
      </c>
      <c r="HV25">
        <v>2.6212195980467089E-6</v>
      </c>
      <c r="HW25">
        <v>2.603918749309637E-6</v>
      </c>
      <c r="HX25">
        <v>2.6113262526909462E-6</v>
      </c>
      <c r="HY25">
        <v>2.6093262526909452E-6</v>
      </c>
      <c r="HZ25">
        <v>2.628877927623033E-6</v>
      </c>
      <c r="IA25">
        <v>2.6153262526909461E-6</v>
      </c>
      <c r="IB25">
        <v>2.6399970879027841E-6</v>
      </c>
      <c r="IC25">
        <v>2.6444579186062099E-6</v>
      </c>
      <c r="ID25">
        <v>2.6486554174791069E-6</v>
      </c>
      <c r="IE25">
        <v>2.6520504152249019E-6</v>
      </c>
      <c r="IF25">
        <v>2.6637212504367402E-6</v>
      </c>
      <c r="IG25">
        <v>2.6817087448012271E-6</v>
      </c>
      <c r="IH25">
        <v>2.6791695755046529E-6</v>
      </c>
      <c r="II25">
        <v>2.7034329073351831E-6</v>
      </c>
      <c r="IJ25">
        <v>2.723827905080978E-6</v>
      </c>
      <c r="IK25">
        <v>2.7437620721233462E-6</v>
      </c>
      <c r="IL25">
        <v>2.7664454129706979E-6</v>
      </c>
      <c r="IM25">
        <v>2.7822354084622859E-6</v>
      </c>
      <c r="IN25">
        <v>2.789432907335184E-6</v>
      </c>
      <c r="IO25">
        <v>2.817103742547021E-6</v>
      </c>
      <c r="IP25">
        <v>2.819157069869141E-6</v>
      </c>
      <c r="IQ25">
        <v>2.8343545687420371E-6</v>
      </c>
      <c r="IR25">
        <v>2.8590254039538751E-6</v>
      </c>
      <c r="IS25">
        <v>2.8878153994454641E-6</v>
      </c>
      <c r="IT25">
        <v>2.9010254039538749E-6</v>
      </c>
      <c r="IU25">
        <v>2.9176837335302001E-6</v>
      </c>
      <c r="IV25">
        <v>2.9185395619794212E-6</v>
      </c>
      <c r="IW25">
        <v>2.9473420631065241E-6</v>
      </c>
      <c r="IX25">
        <v>2.98042040169967E-6</v>
      </c>
      <c r="IY25">
        <v>2.9856587222591718E-6</v>
      </c>
      <c r="IZ25">
        <v>3.0401445642336259E-6</v>
      </c>
      <c r="JA25">
        <v>3.0590787312759939E-6</v>
      </c>
      <c r="JB25">
        <v>3.098288735784405E-6</v>
      </c>
      <c r="JC25">
        <v>3.117144564233627E-6</v>
      </c>
      <c r="JD25">
        <v>3.1250003926828482E-6</v>
      </c>
      <c r="JE25">
        <v>3.1801570698691402E-6</v>
      </c>
      <c r="JF25">
        <v>3.195646216623658E-6</v>
      </c>
      <c r="JG25">
        <v>3.2398153994454639E-6</v>
      </c>
      <c r="JH25">
        <v>3.253658722259172E-6</v>
      </c>
      <c r="JI25">
        <v>3.3002103971912589E-6</v>
      </c>
      <c r="JJ25">
        <v>3.3643670743775511E-6</v>
      </c>
      <c r="JK25">
        <v>3.3928153994454639E-6</v>
      </c>
      <c r="JL25">
        <v>3.4232229028267719E-6</v>
      </c>
      <c r="JM25">
        <v>3.4673545687420368E-6</v>
      </c>
      <c r="JN25">
        <v>3.516235408462286E-6</v>
      </c>
      <c r="JO25">
        <v>3.5503137470554321E-6</v>
      </c>
      <c r="JP25">
        <v>3.6022479140978001E-6</v>
      </c>
      <c r="JQ25">
        <v>3.6583137470554321E-6</v>
      </c>
      <c r="JR25">
        <v>3.7155895845214749E-6</v>
      </c>
      <c r="JS25">
        <v>3.7696020901569891E-6</v>
      </c>
      <c r="JT25">
        <v>3.8233262526909453E-6</v>
      </c>
      <c r="JU25">
        <v>3.8830220991738109E-6</v>
      </c>
      <c r="JV25">
        <v>3.9428120946653992E-6</v>
      </c>
      <c r="JW25">
        <v>4.0154421081906328E-6</v>
      </c>
      <c r="JX25">
        <v>4.0558904332585457E-6</v>
      </c>
      <c r="JY25">
        <v>4.1555862797414117E-6</v>
      </c>
      <c r="JZ25">
        <v>4.2400721217158651E-6</v>
      </c>
      <c r="KA25">
        <v>4.309862117207455E-6</v>
      </c>
      <c r="KB25">
        <v>4.3841379546734983E-6</v>
      </c>
      <c r="KC25">
        <v>4.4891629659445251E-6</v>
      </c>
      <c r="KD25">
        <v>4.5604137921395424E-6</v>
      </c>
      <c r="KE25">
        <v>4.6519121397495094E-6</v>
      </c>
      <c r="KF25">
        <v>4.7346112910124386E-6</v>
      </c>
      <c r="KG25">
        <v>4.838043805664774E-6</v>
      </c>
      <c r="KH25">
        <v>4.9339246453850229E-6</v>
      </c>
      <c r="KI25">
        <v>5.0475421532747414E-6</v>
      </c>
      <c r="KJ25">
        <v>5.1232004828510659E-6</v>
      </c>
      <c r="KK25">
        <v>5.2148838236984177E-6</v>
      </c>
      <c r="KL25">
        <v>5.3069496566560504E-6</v>
      </c>
      <c r="KM25">
        <v>5.4128963293339317E-6</v>
      </c>
      <c r="KN25">
        <v>5.5129746679270777E-6</v>
      </c>
      <c r="KO25">
        <v>5.6005671645457697E-6</v>
      </c>
      <c r="KP25">
        <v>5.6911596611644607E-6</v>
      </c>
      <c r="KQ25">
        <v>5.7844605099015328E-6</v>
      </c>
      <c r="KR25">
        <v>5.8629338462404722E-6</v>
      </c>
      <c r="KS25">
        <v>5.9699996791981047E-6</v>
      </c>
      <c r="KT25">
        <v>6.0404730155370452E-6</v>
      </c>
      <c r="KU25">
        <v>6.1076705144099432E-6</v>
      </c>
      <c r="KV25">
        <v>6.1957488530030882E-6</v>
      </c>
      <c r="KW25">
        <v>6.2674855211725593E-6</v>
      </c>
      <c r="KX25">
        <v>6.3128146859607206E-6</v>
      </c>
      <c r="KY25">
        <v>6.3618555076473268E-6</v>
      </c>
      <c r="KZ25">
        <v>6.4213288439862678E-6</v>
      </c>
      <c r="LA25">
        <v>6.4594605099015314E-6</v>
      </c>
      <c r="LB25">
        <v>6.4813288439862672E-6</v>
      </c>
      <c r="LC25">
        <v>6.5131313451133686E-6</v>
      </c>
      <c r="LD25">
        <v>6.5161721667999748E-6</v>
      </c>
      <c r="LE25">
        <v>6.5297771690541807E-6</v>
      </c>
      <c r="LF25">
        <v>6.5110938282068288E-6</v>
      </c>
      <c r="LG25">
        <v>6.5118963293339317E-6</v>
      </c>
      <c r="LH25">
        <v>6.4797521577831516E-6</v>
      </c>
      <c r="LI25">
        <v>6.4900938282068276E-6</v>
      </c>
      <c r="LJ25">
        <v>6.4317146408766117E-6</v>
      </c>
      <c r="LK25">
        <v>6.401792979469758E-6</v>
      </c>
      <c r="LL25">
        <v>6.3540313000292609E-6</v>
      </c>
      <c r="LM25">
        <v>6.3139654670716279E-6</v>
      </c>
      <c r="LN25">
        <v>6.2400062887582329E-6</v>
      </c>
      <c r="LO25">
        <v>6.1773887808685136E-6</v>
      </c>
      <c r="LP25">
        <v>6.1297304512921886E-6</v>
      </c>
      <c r="LQ25">
        <v>6.0392979366398538E-6</v>
      </c>
      <c r="LR25">
        <v>5.9753104422753676E-6</v>
      </c>
      <c r="LS25">
        <v>5.9011537650890759E-6</v>
      </c>
      <c r="LT25">
        <v>5.8191537650890757E-6</v>
      </c>
      <c r="LU25">
        <v>5.7600095935382974E-6</v>
      </c>
      <c r="LV25">
        <v>5.6872070924111941E-6</v>
      </c>
      <c r="LW25">
        <v>5.6140754264959299E-6</v>
      </c>
      <c r="LX25">
        <v>5.5098153994454646E-6</v>
      </c>
      <c r="LY25">
        <v>5.4568937380386096E-6</v>
      </c>
      <c r="LZ25">
        <v>5.3967745777588587E-6</v>
      </c>
      <c r="MA25">
        <v>5.3141037425470214E-6</v>
      </c>
      <c r="MB25">
        <v>5.2627087448012262E-6</v>
      </c>
      <c r="MC25">
        <v>5.1959720766317559E-6</v>
      </c>
      <c r="MD25">
        <v>5.1364579186062104E-6</v>
      </c>
      <c r="ME25">
        <v>5.0695645732504472E-6</v>
      </c>
      <c r="MF25">
        <v>5.0191695755046533E-6</v>
      </c>
      <c r="MG25">
        <v>4.9765112459283292E-6</v>
      </c>
      <c r="MH25">
        <v>4.9256304062080799E-6</v>
      </c>
      <c r="MI25">
        <v>4.876116248182535E-6</v>
      </c>
      <c r="MJ25">
        <v>4.8361162481825354E-6</v>
      </c>
      <c r="MK25">
        <v>4.795260419733313E-6</v>
      </c>
      <c r="ML25">
        <v>4.7556554174791094E-6</v>
      </c>
      <c r="MM25">
        <v>4.7161945867756809E-6</v>
      </c>
      <c r="MN25">
        <v>4.685153765089076E-6</v>
      </c>
      <c r="MO25">
        <v>4.6472979366398543E-6</v>
      </c>
      <c r="MP25">
        <v>4.6060754264959296E-6</v>
      </c>
      <c r="MQ25">
        <v>4.5684170969196054E-6</v>
      </c>
      <c r="MR25">
        <v>4.5546804287501353E-6</v>
      </c>
      <c r="MS25">
        <v>4.5481662707245899E-6</v>
      </c>
      <c r="MT25">
        <v>4.5500471104448376E-6</v>
      </c>
      <c r="MU25">
        <v>4.4951787763601032E-6</v>
      </c>
      <c r="MV25">
        <v>4.5037837786143083E-6</v>
      </c>
      <c r="MW25">
        <v>4.4993887808685137E-6</v>
      </c>
      <c r="MX25">
        <v>4.4927962842498206E-6</v>
      </c>
      <c r="MY25">
        <v>4.4901504603090113E-6</v>
      </c>
      <c r="MZ25">
        <v>4.4972162932666439E-6</v>
      </c>
      <c r="NA25">
        <v>4.504162965944525E-6</v>
      </c>
      <c r="NB25">
        <v>4.521109638622406E-6</v>
      </c>
      <c r="NC25">
        <v>4.5256488079189791E-6</v>
      </c>
      <c r="ND25">
        <v>4.5383196431308171E-6</v>
      </c>
      <c r="NE25">
        <v>4.5397679681987309E-6</v>
      </c>
      <c r="NF25">
        <v>4.5813321487663308E-6</v>
      </c>
      <c r="NG25">
        <v>4.5952129884865804E-6</v>
      </c>
      <c r="NH25">
        <v>4.6300029839781689E-6</v>
      </c>
      <c r="NI25">
        <v>4.6764888259526237E-6</v>
      </c>
      <c r="NJ25">
        <v>4.6968304963762988E-6</v>
      </c>
      <c r="NK25">
        <v>4.722567164545769E-6</v>
      </c>
      <c r="NL25">
        <v>4.7634480042660184E-6</v>
      </c>
      <c r="NM25">
        <v>4.8158555076473267E-6</v>
      </c>
      <c r="NN25">
        <v>4.8649463518759861E-6</v>
      </c>
      <c r="NO25">
        <v>4.8923696656728706E-6</v>
      </c>
      <c r="NP25">
        <v>4.9517896746896942E-6</v>
      </c>
      <c r="NQ25">
        <v>4.9905263428591641E-6</v>
      </c>
      <c r="NR25">
        <v>5.0443288439862672E-6</v>
      </c>
      <c r="NS25">
        <v>5.0888805189183526E-6</v>
      </c>
      <c r="NT25">
        <v>5.1252755166641479E-6</v>
      </c>
      <c r="NU25">
        <v>5.2054071825794131E-6</v>
      </c>
      <c r="NV25">
        <v>5.251065512155737E-6</v>
      </c>
      <c r="NW25">
        <v>5.31569552568097E-6</v>
      </c>
      <c r="NX25">
        <v>5.380090523426764E-6</v>
      </c>
      <c r="NY25">
        <v>5.4459588575114997E-6</v>
      </c>
      <c r="NZ25">
        <v>5.4962221893420293E-6</v>
      </c>
      <c r="OA25">
        <v>5.5658396972317478E-6</v>
      </c>
      <c r="OB25">
        <v>5.6382472006130568E-6</v>
      </c>
      <c r="OC25">
        <v>5.7037080313164838E-6</v>
      </c>
      <c r="OD25">
        <v>5.7579588575115002E-6</v>
      </c>
      <c r="OE25">
        <v>5.8221688620199102E-6</v>
      </c>
      <c r="OF25">
        <v>5.8870905234267644E-6</v>
      </c>
      <c r="OG25">
        <v>5.9579713631470127E-6</v>
      </c>
      <c r="OH25">
        <v>6.0315888710367324E-6</v>
      </c>
      <c r="OI25">
        <v>6.1094446994859538E-6</v>
      </c>
      <c r="OJ25">
        <v>6.1745638597657047E-6</v>
      </c>
      <c r="OK25">
        <v>6.242313033570689E-6</v>
      </c>
      <c r="OL25" t="s">
        <v>403</v>
      </c>
    </row>
    <row r="26" spans="1:402" ht="14.4" x14ac:dyDescent="0.25">
      <c r="A26" s="1">
        <v>25</v>
      </c>
      <c r="B26">
        <v>7.6574591480907331E-7</v>
      </c>
      <c r="C26">
        <v>7.5714322368675537E-7</v>
      </c>
      <c r="D26">
        <v>7.3759983150806821E-7</v>
      </c>
      <c r="E26">
        <v>7.2449632333463245E-7</v>
      </c>
      <c r="F26">
        <v>7.2074538629903221E-7</v>
      </c>
      <c r="G26">
        <v>7.0966657816439009E-7</v>
      </c>
      <c r="H26">
        <v>6.8594644331911488E-7</v>
      </c>
      <c r="I26">
        <v>6.9954538629903189E-7</v>
      </c>
      <c r="J26">
        <v>6.8226604965434862E-7</v>
      </c>
      <c r="K26">
        <v>6.5612577996379811E-7</v>
      </c>
      <c r="L26">
        <v>6.6774538629903204E-7</v>
      </c>
      <c r="M26">
        <v>6.5840353107835787E-7</v>
      </c>
      <c r="N26">
        <v>6.5400194554823368E-7</v>
      </c>
      <c r="O26">
        <v>6.5370353107835773E-7</v>
      </c>
      <c r="P26">
        <v>6.4618584738643587E-7</v>
      </c>
      <c r="Q26">
        <v>6.3328584738643596E-7</v>
      </c>
      <c r="R26">
        <v>6.3088796142660128E-7</v>
      </c>
      <c r="S26">
        <v>6.3100809627187641E-7</v>
      </c>
      <c r="T26">
        <v>6.2040511660848173E-7</v>
      </c>
      <c r="U26">
        <v>6.155268369838812E-7</v>
      </c>
      <c r="V26">
        <v>6.1762630847383961E-7</v>
      </c>
      <c r="W26">
        <v>6.2250458809844057E-7</v>
      </c>
      <c r="X26">
        <v>6.3208584738643587E-7</v>
      </c>
      <c r="Y26">
        <v>6.2148584738643592E-7</v>
      </c>
      <c r="Z26">
        <v>6.1394293514567872E-7</v>
      </c>
      <c r="AA26">
        <v>6.09242935145679E-7</v>
      </c>
      <c r="AB26">
        <v>6.0942332881044511E-7</v>
      </c>
      <c r="AC26">
        <v>6.1974802884923875E-7</v>
      </c>
      <c r="AD26">
        <v>6.2364346365572035E-7</v>
      </c>
      <c r="AE26">
        <v>6.2286412701103683E-7</v>
      </c>
      <c r="AF26">
        <v>6.2382174328032117E-7</v>
      </c>
      <c r="AG26">
        <v>6.2382174328032117E-7</v>
      </c>
      <c r="AH26">
        <v>6.2136571254116069E-7</v>
      </c>
      <c r="AI26">
        <v>6.0756624105120214E-7</v>
      </c>
      <c r="AJ26">
        <v>6.0702630847383966E-7</v>
      </c>
      <c r="AK26">
        <v>6.0834557769588565E-7</v>
      </c>
      <c r="AL26">
        <v>6.3196359850099535E-7</v>
      </c>
      <c r="AM26">
        <v>6.2738286772304121E-7</v>
      </c>
      <c r="AN26">
        <v>6.1250564511852342E-7</v>
      </c>
      <c r="AO26">
        <v>6.1556273287776605E-7</v>
      </c>
      <c r="AP26">
        <v>6.1744716322600998E-7</v>
      </c>
      <c r="AQ26">
        <v>6.1840564511852312E-7</v>
      </c>
      <c r="AR26">
        <v>6.2550055141496321E-7</v>
      </c>
      <c r="AS26">
        <v>6.1948339623308268E-7</v>
      </c>
      <c r="AT26">
        <v>6.2448392474312417E-7</v>
      </c>
      <c r="AU26">
        <v>6.2310564511852326E-7</v>
      </c>
      <c r="AV26">
        <v>6.1564399216576181E-7</v>
      </c>
      <c r="AW26">
        <v>6.254394269722429E-7</v>
      </c>
      <c r="AX26">
        <v>6.2580107992500456E-7</v>
      </c>
      <c r="AY26">
        <v>6.1630405958839921E-7</v>
      </c>
      <c r="AZ26">
        <v>6.3798584738643589E-7</v>
      </c>
      <c r="BA26">
        <v>6.2256571254116088E-7</v>
      </c>
      <c r="BB26">
        <v>6.1292121477027966E-7</v>
      </c>
      <c r="BC26">
        <v>6.3310247405827512E-7</v>
      </c>
      <c r="BD26">
        <v>6.3858479036635298E-7</v>
      </c>
      <c r="BE26">
        <v>6.1992630847383957E-7</v>
      </c>
      <c r="BF26">
        <v>6.0828445325316533E-7</v>
      </c>
      <c r="BG26">
        <v>6.1364452067580298E-7</v>
      </c>
      <c r="BH26">
        <v>6.2696518403111936E-7</v>
      </c>
      <c r="BI26">
        <v>6.1774346365572011E-7</v>
      </c>
      <c r="BJ26">
        <v>6.3804187812559619E-7</v>
      </c>
      <c r="BK26">
        <v>6.278646555210779E-7</v>
      </c>
      <c r="BL26">
        <v>6.1564697182915622E-7</v>
      </c>
      <c r="BM26">
        <v>6.4064538629903191E-7</v>
      </c>
      <c r="BN26">
        <v>6.3672683698388109E-7</v>
      </c>
      <c r="BO26">
        <v>6.3082472294371557E-7</v>
      </c>
      <c r="BP26">
        <v>6.2178339623308254E-7</v>
      </c>
      <c r="BQ26">
        <v>6.5546869220455512E-7</v>
      </c>
      <c r="BR26">
        <v>6.5184644331911476E-7</v>
      </c>
      <c r="BS26">
        <v>6.6460194554823363E-7</v>
      </c>
      <c r="BT26">
        <v>6.6406201297087115E-7</v>
      </c>
      <c r="BU26">
        <v>6.4280511660848172E-7</v>
      </c>
      <c r="BV26">
        <v>6.6148584738643596E-7</v>
      </c>
      <c r="BW26">
        <v>6.5122227179036243E-7</v>
      </c>
      <c r="BX26">
        <v>6.9232823111715148E-7</v>
      </c>
      <c r="BY26">
        <v>7.0442366592363285E-7</v>
      </c>
      <c r="BZ26">
        <v>7.0654538629903199E-7</v>
      </c>
      <c r="CA26">
        <v>7.2044187812559613E-7</v>
      </c>
      <c r="CB26">
        <v>7.2038584738643594E-7</v>
      </c>
      <c r="CC26">
        <v>7.3471371848547781E-7</v>
      </c>
      <c r="CD26">
        <v>7.4860165700715721E-7</v>
      </c>
      <c r="CE26">
        <v>7.7055235407379239E-7</v>
      </c>
      <c r="CF26">
        <v>7.8936388704207169E-7</v>
      </c>
      <c r="CG26">
        <v>8.0485797628739376E-7</v>
      </c>
      <c r="CH26">
        <v>7.9993438184079429E-7</v>
      </c>
      <c r="CI26">
        <v>8.3132313741359174E-7</v>
      </c>
      <c r="CJ26">
        <v>8.456898840699132E-7</v>
      </c>
      <c r="CK26">
        <v>8.5677811113266908E-7</v>
      </c>
      <c r="CL26">
        <v>8.8521962924015551E-7</v>
      </c>
      <c r="CM26">
        <v>8.7056600108223715E-7</v>
      </c>
      <c r="CN26">
        <v>8.9643010518835201E-7</v>
      </c>
      <c r="CO26">
        <v>9.1884596338118491E-7</v>
      </c>
      <c r="CP26">
        <v>9.2830622220067575E-7</v>
      </c>
      <c r="CQ26">
        <v>9.101957948245911E-7</v>
      </c>
      <c r="CR26">
        <v>9.1055744777735276E-7</v>
      </c>
      <c r="CS26">
        <v>9.2644702040126728E-7</v>
      </c>
      <c r="CT26">
        <v>9.2557272888803267E-7</v>
      </c>
      <c r="CU26">
        <v>8.9725691926731129E-7</v>
      </c>
      <c r="CV26">
        <v>8.957901240388781E-7</v>
      </c>
      <c r="CW26">
        <v>9.0034351222783149E-7</v>
      </c>
      <c r="CX26">
        <v>8.8610756776183509E-7</v>
      </c>
      <c r="CY26">
        <v>8.6924673186019116E-7</v>
      </c>
      <c r="CZ26">
        <v>8.4854562626799712E-7</v>
      </c>
      <c r="DA26">
        <v>8.6450997034307704E-7</v>
      </c>
      <c r="DB26">
        <v>8.3329949439488072E-7</v>
      </c>
      <c r="DC26">
        <v>8.273045880984406E-7</v>
      </c>
      <c r="DD26">
        <v>8.3698714437548372E-7</v>
      </c>
      <c r="DE26">
        <v>8.4753543886087712E-7</v>
      </c>
      <c r="DF26">
        <v>8.2909411215024391E-7</v>
      </c>
      <c r="DG26">
        <v>8.3271208438324248E-7</v>
      </c>
      <c r="DH26">
        <v>8.4586816369451402E-7</v>
      </c>
      <c r="DI26">
        <v>8.4974264660460259E-7</v>
      </c>
      <c r="DJ26">
        <v>8.6090564511852334E-7</v>
      </c>
      <c r="DK26">
        <v>8.6992601993276334E-7</v>
      </c>
      <c r="DL26">
        <v>8.8582923956512284E-7</v>
      </c>
      <c r="DM26">
        <v>9.0457964809068182E-7</v>
      </c>
      <c r="DN26">
        <v>9.3616033029652423E-7</v>
      </c>
      <c r="DO26">
        <v>9.5870699067968208E-7</v>
      </c>
      <c r="DP26">
        <v>9.8149814883372151E-7</v>
      </c>
      <c r="DQ26">
        <v>1.0272536510628401E-6</v>
      </c>
      <c r="DR26">
        <v>1.043836158767772E-6</v>
      </c>
      <c r="DS26">
        <v>1.0820380814110841E-6</v>
      </c>
      <c r="DT26">
        <v>1.153657687746318E-6</v>
      </c>
      <c r="DU26">
        <v>1.170941301043444E-6</v>
      </c>
      <c r="DV26">
        <v>1.228002425486164E-6</v>
      </c>
      <c r="DW26">
        <v>1.2796593218485531E-6</v>
      </c>
      <c r="DX26">
        <v>1.3198683550913679E-6</v>
      </c>
      <c r="DY26">
        <v>1.4128818107029589E-6</v>
      </c>
      <c r="DZ26">
        <v>1.506372440346956E-6</v>
      </c>
      <c r="EA26">
        <v>1.5836083848129531E-6</v>
      </c>
      <c r="EB26">
        <v>1.711149951492551E-6</v>
      </c>
      <c r="EC26">
        <v>1.8469971403857501E-6</v>
      </c>
      <c r="ED26">
        <v>1.9799971403857501E-6</v>
      </c>
      <c r="EE26">
        <v>2.139978399673746E-6</v>
      </c>
      <c r="EF26">
        <v>2.2927424552077488E-6</v>
      </c>
      <c r="EG26">
        <v>2.4843484145345389E-6</v>
      </c>
      <c r="EH26">
        <v>2.6762974774989381E-6</v>
      </c>
      <c r="EI26">
        <v>2.848737170107335E-6</v>
      </c>
      <c r="EJ26">
        <v>3.0550937293565371E-6</v>
      </c>
      <c r="EK26">
        <v>3.208042792320936E-6</v>
      </c>
      <c r="EL26">
        <v>3.3955656182885301E-6</v>
      </c>
      <c r="EM26">
        <v>3.5326487516477259E-6</v>
      </c>
      <c r="EN26">
        <v>3.6445790739001212E-6</v>
      </c>
      <c r="EO26">
        <v>3.7013940664697252E-6</v>
      </c>
      <c r="EP26">
        <v>3.7449034368257272E-6</v>
      </c>
      <c r="EQ26">
        <v>3.7348524997901269E-6</v>
      </c>
      <c r="ER26">
        <v>3.691074988644532E-6</v>
      </c>
      <c r="ES26">
        <v>3.6029409182497361E-6</v>
      </c>
      <c r="ET26">
        <v>3.5321259256801331E-6</v>
      </c>
      <c r="EU26">
        <v>3.388570903388944E-6</v>
      </c>
      <c r="EV26">
        <v>3.2820293367093458E-6</v>
      </c>
      <c r="EW26">
        <v>3.141723714495744E-6</v>
      </c>
      <c r="EX26">
        <v>2.9955065107417519E-6</v>
      </c>
      <c r="EY26">
        <v>2.8838121329553538E-6</v>
      </c>
      <c r="EZ26">
        <v>2.7675252514537568E-6</v>
      </c>
      <c r="FA26">
        <v>2.6615117958421659E-6</v>
      </c>
      <c r="FB26">
        <v>2.593900551414963E-6</v>
      </c>
      <c r="FC26">
        <v>2.5291739773049689E-6</v>
      </c>
      <c r="FD26">
        <v>2.4677155439845668E-6</v>
      </c>
      <c r="FE26">
        <v>2.427549277266175E-6</v>
      </c>
      <c r="FF26">
        <v>2.429039906910173E-6</v>
      </c>
      <c r="FG26">
        <v>2.3881095846577779E-6</v>
      </c>
      <c r="FH26">
        <v>2.4046324106253711E-6</v>
      </c>
      <c r="FI26">
        <v>2.3916002143017748E-6</v>
      </c>
      <c r="FJ26">
        <v>2.3853133328001788E-6</v>
      </c>
      <c r="FK26">
        <v>2.4052623957645791E-6</v>
      </c>
      <c r="FL26">
        <v>2.3921283253697829E-6</v>
      </c>
      <c r="FM26">
        <v>2.412332073512183E-6</v>
      </c>
      <c r="FN26">
        <v>2.415077388334183E-6</v>
      </c>
      <c r="FO26">
        <v>2.408248940152987E-6</v>
      </c>
      <c r="FP26">
        <v>2.4253830105477839E-6</v>
      </c>
      <c r="FQ26">
        <v>2.411471429007393E-6</v>
      </c>
      <c r="FR26">
        <v>2.4319433179393869E-6</v>
      </c>
      <c r="FS26">
        <v>2.4045223660429929E-6</v>
      </c>
      <c r="FT26">
        <v>2.4000639327225921E-6</v>
      </c>
      <c r="FU26">
        <v>2.4077770512209942E-6</v>
      </c>
      <c r="FV26">
        <v>2.4041336104701962E-6</v>
      </c>
      <c r="FW26">
        <v>2.395388295648197E-6</v>
      </c>
      <c r="FX26">
        <v>2.4130639327225909E-6</v>
      </c>
      <c r="FY26">
        <v>2.4280129956869908E-6</v>
      </c>
      <c r="FZ26">
        <v>2.446096129046187E-6</v>
      </c>
      <c r="GA26">
        <v>2.4399620586513909E-6</v>
      </c>
      <c r="GB26">
        <v>2.439165806793792E-6</v>
      </c>
      <c r="GC26">
        <v>2.460675177149794E-6</v>
      </c>
      <c r="GD26">
        <v>2.47680924754459E-6</v>
      </c>
      <c r="GE26">
        <v>2.477420491971793E-6</v>
      </c>
      <c r="GF26">
        <v>2.4950317363989959E-6</v>
      </c>
      <c r="GG26">
        <v>2.510573303078594E-6</v>
      </c>
      <c r="GH26">
        <v>2.5211336104701961E-6</v>
      </c>
      <c r="GI26">
        <v>2.5407448548973992E-6</v>
      </c>
      <c r="GJ26">
        <v>2.574350814224188E-6</v>
      </c>
      <c r="GK26">
        <v>2.5705920437905982E-6</v>
      </c>
      <c r="GL26">
        <v>2.6007261141853939E-6</v>
      </c>
      <c r="GM26">
        <v>2.6223186179005921E-6</v>
      </c>
      <c r="GN26">
        <v>2.6186429808261992E-6</v>
      </c>
      <c r="GO26">
        <v>2.6428789252921948E-6</v>
      </c>
      <c r="GP26">
        <v>2.6500317363989948E-6</v>
      </c>
      <c r="GQ26">
        <v>2.6677770512209938E-6</v>
      </c>
      <c r="GR26">
        <v>2.6687261141853939E-6</v>
      </c>
      <c r="GS26">
        <v>2.669897666004199E-6</v>
      </c>
      <c r="GT26">
        <v>2.6671523511822011E-6</v>
      </c>
      <c r="GU26">
        <v>2.6712542252534009E-6</v>
      </c>
      <c r="GV26">
        <v>2.6807635956094029E-6</v>
      </c>
      <c r="GW26">
        <v>2.6890504771109999E-6</v>
      </c>
      <c r="GX26">
        <v>2.6652542252534009E-6</v>
      </c>
      <c r="GY26">
        <v>2.678254225253401E-6</v>
      </c>
      <c r="GZ26">
        <v>2.6683560993246019E-6</v>
      </c>
      <c r="HA26">
        <v>2.675712658573803E-6</v>
      </c>
      <c r="HB26">
        <v>2.6765598474670019E-6</v>
      </c>
      <c r="HC26">
        <v>2.639680462250208E-6</v>
      </c>
      <c r="HD26">
        <v>2.6774070363602021E-6</v>
      </c>
      <c r="HE26">
        <v>2.669425777072207E-6</v>
      </c>
      <c r="HF26">
        <v>2.662916406716204E-6</v>
      </c>
      <c r="HG26">
        <v>2.661865469680604E-6</v>
      </c>
      <c r="HH26">
        <v>2.657731399285808E-6</v>
      </c>
      <c r="HI26">
        <v>2.6490370214994088E-6</v>
      </c>
      <c r="HJ26">
        <v>2.6484257770722072E-6</v>
      </c>
      <c r="HK26">
        <v>2.6428842103926089E-6</v>
      </c>
      <c r="HL26">
        <v>2.6504767141078069E-6</v>
      </c>
      <c r="HM26">
        <v>2.6326804622502079E-6</v>
      </c>
      <c r="HN26">
        <v>2.6282220289298058E-6</v>
      </c>
      <c r="HO26">
        <v>2.6299860844638091E-6</v>
      </c>
      <c r="HP26">
        <v>2.6257823363214081E-6</v>
      </c>
      <c r="HQ26">
        <v>2.6282220289298058E-6</v>
      </c>
      <c r="HR26">
        <v>2.6222220289298049E-6</v>
      </c>
      <c r="HS26">
        <v>2.6198654696806042E-6</v>
      </c>
      <c r="HT26">
        <v>2.6110879585350102E-6</v>
      </c>
      <c r="HU26">
        <v>2.6338976660041988E-6</v>
      </c>
      <c r="HV26">
        <v>2.6423882956481969E-6</v>
      </c>
      <c r="HW26">
        <v>2.623610784502603E-6</v>
      </c>
      <c r="HX26">
        <v>2.6309486030397999E-6</v>
      </c>
      <c r="HY26">
        <v>2.628235484541396E-6</v>
      </c>
      <c r="HZ26">
        <v>2.6496939178617989E-6</v>
      </c>
      <c r="IA26">
        <v>2.6346429808261991E-6</v>
      </c>
      <c r="IB26">
        <v>2.6592354845413971E-6</v>
      </c>
      <c r="IC26">
        <v>2.6632354845413969E-6</v>
      </c>
      <c r="ID26">
        <v>2.667184547505796E-6</v>
      </c>
      <c r="IE26">
        <v>2.6694714290073929E-6</v>
      </c>
      <c r="IF26">
        <v>2.6809620586513908E-6</v>
      </c>
      <c r="IG26">
        <v>2.6977583105089901E-6</v>
      </c>
      <c r="IH26">
        <v>2.6943508142241881E-6</v>
      </c>
      <c r="II26">
        <v>2.7179942549749859E-6</v>
      </c>
      <c r="IJ26">
        <v>2.7386564364377891E-6</v>
      </c>
      <c r="IK26">
        <v>2.757026451298582E-6</v>
      </c>
      <c r="IL26">
        <v>2.7803642698357801E-6</v>
      </c>
      <c r="IM26">
        <v>2.7950586476221781E-6</v>
      </c>
      <c r="IN26">
        <v>2.80241520687138E-6</v>
      </c>
      <c r="IO26">
        <v>2.830720829084981E-6</v>
      </c>
      <c r="IP26">
        <v>2.8315680179781808E-6</v>
      </c>
      <c r="IQ26">
        <v>2.8454474031949751E-6</v>
      </c>
      <c r="IR26">
        <v>2.8702945920881742E-6</v>
      </c>
      <c r="IS26">
        <v>2.8978870958033719E-6</v>
      </c>
      <c r="IT26">
        <v>2.9113777254473699E-6</v>
      </c>
      <c r="IU26">
        <v>2.9265117958421659E-6</v>
      </c>
      <c r="IV26">
        <v>2.926664606948967E-6</v>
      </c>
      <c r="IW26">
        <v>2.9569889698745729E-6</v>
      </c>
      <c r="IX26">
        <v>2.9895627328777672E-6</v>
      </c>
      <c r="IY26">
        <v>2.9922061736285651E-6</v>
      </c>
      <c r="IZ26">
        <v>3.047442118094561E-6</v>
      </c>
      <c r="JA26">
        <v>3.0662383699521609E-6</v>
      </c>
      <c r="JB26">
        <v>3.1053724403469561E-6</v>
      </c>
      <c r="JC26">
        <v>3.1238818107029591E-6</v>
      </c>
      <c r="JD26">
        <v>3.1312383699521611E-6</v>
      </c>
      <c r="JE26">
        <v>3.1858952663145502E-6</v>
      </c>
      <c r="JF26">
        <v>3.1999327477385589E-6</v>
      </c>
      <c r="JG26">
        <v>3.245200888528151E-6</v>
      </c>
      <c r="JH26">
        <v>3.2578630699909539E-6</v>
      </c>
      <c r="JI26">
        <v>3.3042840218873469E-6</v>
      </c>
      <c r="JJ26">
        <v>3.3694690293177431E-6</v>
      </c>
      <c r="JK26">
        <v>3.3975896441009481E-6</v>
      </c>
      <c r="JL26">
        <v>3.4285896441009492E-6</v>
      </c>
      <c r="JM26">
        <v>3.472385895958548E-6</v>
      </c>
      <c r="JN26">
        <v>3.522334958922948E-6</v>
      </c>
      <c r="JO26">
        <v>3.556825588566945E-6</v>
      </c>
      <c r="JP26">
        <v>3.6084690293177429E-6</v>
      </c>
      <c r="JQ26">
        <v>3.6642143441397422E-6</v>
      </c>
      <c r="JR26">
        <v>3.7222652811753418E-6</v>
      </c>
      <c r="JS26">
        <v>3.7773671552465429E-6</v>
      </c>
      <c r="JT26">
        <v>3.8299596589617396E-6</v>
      </c>
      <c r="JU26">
        <v>3.8932330848517463E-6</v>
      </c>
      <c r="JV26">
        <v>3.9520802737449457E-6</v>
      </c>
      <c r="JW26">
        <v>4.0266727774601436E-6</v>
      </c>
      <c r="JX26">
        <v>4.0671499514925514E-6</v>
      </c>
      <c r="JY26">
        <v>4.1680802737449459E-6</v>
      </c>
      <c r="JZ26">
        <v>4.252654036748139E-6</v>
      </c>
      <c r="KA26">
        <v>4.323182147816146E-6</v>
      </c>
      <c r="KB26">
        <v>4.3983858959585477E-6</v>
      </c>
      <c r="KC26">
        <v>4.5044690293177433E-6</v>
      </c>
      <c r="KD26">
        <v>4.5748765256025448E-6</v>
      </c>
      <c r="KE26">
        <v>4.6686218404245432E-6</v>
      </c>
      <c r="KF26">
        <v>4.7494877700297481E-6</v>
      </c>
      <c r="KG26">
        <v>4.8539087219261407E-6</v>
      </c>
      <c r="KH26">
        <v>4.9515709033889442E-6</v>
      </c>
      <c r="KI26">
        <v>5.0655521626769404E-6</v>
      </c>
      <c r="KJ26">
        <v>5.1405012256413376E-6</v>
      </c>
      <c r="KK26">
        <v>5.2351312107805464E-6</v>
      </c>
      <c r="KL26">
        <v>5.3266218404245443E-6</v>
      </c>
      <c r="KM26">
        <v>5.4325521626769388E-6</v>
      </c>
      <c r="KN26">
        <v>5.5327371701073347E-6</v>
      </c>
      <c r="KO26">
        <v>5.6199409182497364E-6</v>
      </c>
      <c r="KP26">
        <v>5.7114180922821416E-6</v>
      </c>
      <c r="KQ26">
        <v>5.8060937293565363E-6</v>
      </c>
      <c r="KR26">
        <v>5.8856540367481393E-6</v>
      </c>
      <c r="KS26">
        <v>5.993112470068541E-6</v>
      </c>
      <c r="KT26">
        <v>6.0643671552465419E-6</v>
      </c>
      <c r="KU26">
        <v>6.1315199663533426E-6</v>
      </c>
      <c r="KV26">
        <v>6.2201124700685424E-6</v>
      </c>
      <c r="KW26">
        <v>6.2934368329941477E-6</v>
      </c>
      <c r="KX26">
        <v>6.3386915181721492E-6</v>
      </c>
      <c r="KY26">
        <v>6.3863536996349522E-6</v>
      </c>
      <c r="KZ26">
        <v>6.4460480774213502E-6</v>
      </c>
      <c r="LA26">
        <v>6.4848121329553529E-6</v>
      </c>
      <c r="LB26">
        <v>6.5066593218485534E-6</v>
      </c>
      <c r="LC26">
        <v>6.5381499514925503E-6</v>
      </c>
      <c r="LD26">
        <v>6.5405252514537569E-6</v>
      </c>
      <c r="LE26">
        <v>6.5528952663145499E-6</v>
      </c>
      <c r="LF26">
        <v>6.536053362521763E-6</v>
      </c>
      <c r="LG26">
        <v>6.5350668181333544E-6</v>
      </c>
      <c r="LH26">
        <v>6.5027799366317577E-6</v>
      </c>
      <c r="LI26">
        <v>6.5118952663145489E-6</v>
      </c>
      <c r="LJ26">
        <v>6.4523402440233602E-6</v>
      </c>
      <c r="LK26">
        <v>6.4224743144181562E-6</v>
      </c>
      <c r="LL26">
        <v>6.3735439921657622E-6</v>
      </c>
      <c r="LM26">
        <v>6.3336458662369633E-6</v>
      </c>
      <c r="LN26">
        <v>6.2579514884505633E-6</v>
      </c>
      <c r="LO26">
        <v>6.1936968032725634E-6</v>
      </c>
      <c r="LP26">
        <v>6.146594929201362E-6</v>
      </c>
      <c r="LQ26">
        <v>6.0547664810201677E-6</v>
      </c>
      <c r="LR26">
        <v>5.9921739773049691E-6</v>
      </c>
      <c r="LS26">
        <v>5.9160721032337694E-6</v>
      </c>
      <c r="LT26">
        <v>5.8347852217321711E-6</v>
      </c>
      <c r="LU26">
        <v>5.7757530254085773E-6</v>
      </c>
      <c r="LV26">
        <v>5.7030077105865776E-6</v>
      </c>
      <c r="LW26">
        <v>5.6302623957645787E-6</v>
      </c>
      <c r="LX26">
        <v>5.5234017512597888E-6</v>
      </c>
      <c r="LY26">
        <v>5.4711470660817872E-6</v>
      </c>
      <c r="LZ26">
        <v>5.4112811364765826E-6</v>
      </c>
      <c r="MA26">
        <v>5.3294017512597887E-6</v>
      </c>
      <c r="MB26">
        <v>5.2783508142241874E-6</v>
      </c>
      <c r="MC26">
        <v>5.2117583105089893E-6</v>
      </c>
      <c r="MD26">
        <v>5.1539111216157903E-6</v>
      </c>
      <c r="ME26">
        <v>5.085929862327795E-6</v>
      </c>
      <c r="MF26">
        <v>5.0362864215769973E-6</v>
      </c>
      <c r="MG26">
        <v>4.9936242401141934E-6</v>
      </c>
      <c r="MH26">
        <v>4.9442220289298057E-6</v>
      </c>
      <c r="MI26">
        <v>4.8955598474670022E-6</v>
      </c>
      <c r="MJ26">
        <v>4.8562220289298059E-6</v>
      </c>
      <c r="MK26">
        <v>4.8159164067162048E-6</v>
      </c>
      <c r="ML26">
        <v>4.7760182807874043E-6</v>
      </c>
      <c r="MM26">
        <v>4.7370692178230047E-6</v>
      </c>
      <c r="MN26">
        <v>4.7091388955706102E-6</v>
      </c>
      <c r="MO26">
        <v>4.6725973288910122E-6</v>
      </c>
      <c r="MP26">
        <v>4.6302595103538144E-6</v>
      </c>
      <c r="MQ26">
        <v>4.5945838732794212E-6</v>
      </c>
      <c r="MR26">
        <v>4.579717943674217E-6</v>
      </c>
      <c r="MS26">
        <v>4.5746160696030163E-6</v>
      </c>
      <c r="MT26">
        <v>4.5771066992470147E-6</v>
      </c>
      <c r="MU26">
        <v>4.522667006638617E-6</v>
      </c>
      <c r="MV26">
        <v>4.5315141955318152E-6</v>
      </c>
      <c r="MW26">
        <v>4.5276160696030174E-6</v>
      </c>
      <c r="MX26">
        <v>4.5220745029234187E-6</v>
      </c>
      <c r="MY26">
        <v>4.5206160696030156E-6</v>
      </c>
      <c r="MZ26">
        <v>4.5285838732794213E-6</v>
      </c>
      <c r="NA26">
        <v>4.5350557622114137E-6</v>
      </c>
      <c r="NB26">
        <v>4.5539726288522178E-6</v>
      </c>
      <c r="NC26">
        <v>4.5577501399978119E-6</v>
      </c>
      <c r="ND26">
        <v>4.5708520140690141E-6</v>
      </c>
      <c r="NE26">
        <v>4.5724819992082213E-6</v>
      </c>
      <c r="NF26">
        <v>4.6153104473894158E-6</v>
      </c>
      <c r="NG26">
        <v>4.6303613844250151E-6</v>
      </c>
      <c r="NH26">
        <v>4.6640048251758142E-6</v>
      </c>
      <c r="NI26">
        <v>4.7099164067162036E-6</v>
      </c>
      <c r="NJ26">
        <v>4.7315276511434069E-6</v>
      </c>
      <c r="NK26">
        <v>4.7577313992858078E-6</v>
      </c>
      <c r="NL26">
        <v>4.7998332733570084E-6</v>
      </c>
      <c r="NM26">
        <v>4.852272965965406E-6</v>
      </c>
      <c r="NN26">
        <v>4.9026617215382022E-6</v>
      </c>
      <c r="NO26">
        <v>4.9273748400366069E-6</v>
      </c>
      <c r="NP26">
        <v>4.9872542252534009E-6</v>
      </c>
      <c r="NQ26">
        <v>5.0267126585738026E-6</v>
      </c>
      <c r="NR26">
        <v>5.0796429808261994E-6</v>
      </c>
      <c r="NS26">
        <v>5.1257957919329989E-6</v>
      </c>
      <c r="NT26">
        <v>5.1612354845413974E-6</v>
      </c>
      <c r="NU26">
        <v>5.2409807993633964E-6</v>
      </c>
      <c r="NV26">
        <v>5.2846054994021889E-6</v>
      </c>
      <c r="NW26">
        <v>5.350586758690185E-6</v>
      </c>
      <c r="NX26">
        <v>5.4137717661205802E-6</v>
      </c>
      <c r="NY26">
        <v>5.4786002143017746E-6</v>
      </c>
      <c r="NZ26">
        <v>5.5287530254085762E-6</v>
      </c>
      <c r="OA26">
        <v>5.5976136699133657E-6</v>
      </c>
      <c r="OB26">
        <v>5.6686271255249574E-6</v>
      </c>
      <c r="OC26">
        <v>5.7330668181333542E-6</v>
      </c>
      <c r="OD26">
        <v>5.7856083848129526E-6</v>
      </c>
      <c r="OE26">
        <v>5.8496915181721476E-6</v>
      </c>
      <c r="OF26">
        <v>5.914302762599352E-6</v>
      </c>
      <c r="OG26">
        <v>5.9848765256025449E-6</v>
      </c>
      <c r="OH26">
        <v>6.0600293367093453E-6</v>
      </c>
      <c r="OI26">
        <v>6.1366218404245434E-6</v>
      </c>
      <c r="OJ26">
        <v>6.2001124700685409E-6</v>
      </c>
      <c r="OK26">
        <v>6.2698765256025464E-6</v>
      </c>
      <c r="OL26" t="s">
        <v>403</v>
      </c>
    </row>
    <row r="27" spans="1:402" ht="14.4" x14ac:dyDescent="0.25">
      <c r="A27" s="1">
        <v>26</v>
      </c>
      <c r="B27">
        <v>7.1303104698693024E-7</v>
      </c>
      <c r="C27">
        <v>6.8864283421325813E-7</v>
      </c>
      <c r="D27">
        <v>6.8961595907808649E-7</v>
      </c>
      <c r="E27">
        <v>6.6042082028991279E-7</v>
      </c>
      <c r="F27">
        <v>6.5324518072686125E-7</v>
      </c>
      <c r="G27">
        <v>6.4471785491860079E-7</v>
      </c>
      <c r="H27">
        <v>6.3353016980561263E-7</v>
      </c>
      <c r="I27">
        <v>6.287823635448425E-7</v>
      </c>
      <c r="J27">
        <v>6.0840771341989445E-7</v>
      </c>
      <c r="K27">
        <v>5.9207355503085118E-7</v>
      </c>
      <c r="L27">
        <v>5.8755762666903323E-7</v>
      </c>
      <c r="M27">
        <v>5.7563243803740696E-7</v>
      </c>
      <c r="N27">
        <v>5.7420273225723851E-7</v>
      </c>
      <c r="O27">
        <v>5.6067494608132781E-7</v>
      </c>
      <c r="P27">
        <v>5.646834226282297E-7</v>
      </c>
      <c r="Q27">
        <v>5.3872303769948907E-7</v>
      </c>
      <c r="R27">
        <v>5.3180983742044337E-7</v>
      </c>
      <c r="S27">
        <v>5.4779209239301691E-7</v>
      </c>
      <c r="T27">
        <v>5.3710050896450387E-7</v>
      </c>
      <c r="U27">
        <v>5.1003179960378217E-7</v>
      </c>
      <c r="V27">
        <v>5.19519897367302E-7</v>
      </c>
      <c r="W27">
        <v>5.3262305689898019E-7</v>
      </c>
      <c r="X27">
        <v>5.2550919296341282E-7</v>
      </c>
      <c r="Y27">
        <v>5.3668986910028232E-7</v>
      </c>
      <c r="Z27">
        <v>5.196682555444801E-7</v>
      </c>
      <c r="AA27">
        <v>5.070864929140161E-7</v>
      </c>
      <c r="AB27">
        <v>5.0028065614647553E-7</v>
      </c>
      <c r="AC27">
        <v>5.0864644269800333E-7</v>
      </c>
      <c r="AD27">
        <v>5.1267821382221132E-7</v>
      </c>
      <c r="AE27">
        <v>5.0357714156273853E-7</v>
      </c>
      <c r="AF27">
        <v>4.9971439129732875E-7</v>
      </c>
      <c r="AG27">
        <v>5.0153262045614846E-7</v>
      </c>
      <c r="AH27">
        <v>4.9936346905886263E-7</v>
      </c>
      <c r="AI27">
        <v>5.0166520735179851E-7</v>
      </c>
      <c r="AJ27">
        <v>5.0612313075678376E-7</v>
      </c>
      <c r="AK27">
        <v>4.9854518270268622E-7</v>
      </c>
      <c r="AL27">
        <v>4.9758882714463069E-7</v>
      </c>
      <c r="AM27">
        <v>5.0481822836791699E-7</v>
      </c>
      <c r="AN27">
        <v>4.9065581157813305E-7</v>
      </c>
      <c r="AO27">
        <v>5.0170470651980858E-7</v>
      </c>
      <c r="AP27">
        <v>4.9996170978024143E-7</v>
      </c>
      <c r="AQ27">
        <v>4.973935298910897E-7</v>
      </c>
      <c r="AR27">
        <v>4.8900090617756362E-7</v>
      </c>
      <c r="AS27">
        <v>5.0511005094523929E-7</v>
      </c>
      <c r="AT27">
        <v>4.8512986860963275E-7</v>
      </c>
      <c r="AU27">
        <v>5.0310239711097382E-7</v>
      </c>
      <c r="AV27">
        <v>4.8723648274963312E-7</v>
      </c>
      <c r="AW27">
        <v>5.0146373799482129E-7</v>
      </c>
      <c r="AX27">
        <v>4.9245370875290043E-7</v>
      </c>
      <c r="AY27">
        <v>4.7704935776376955E-7</v>
      </c>
      <c r="AZ27">
        <v>4.773357004118041E-7</v>
      </c>
      <c r="BA27">
        <v>5.0618631849450476E-7</v>
      </c>
      <c r="BB27">
        <v>4.6926319024154911E-7</v>
      </c>
      <c r="BC27">
        <v>4.8845497568941145E-7</v>
      </c>
      <c r="BD27">
        <v>4.7765792915415985E-7</v>
      </c>
      <c r="BE27">
        <v>4.8176208363067456E-7</v>
      </c>
      <c r="BF27">
        <v>4.7038125815694321E-7</v>
      </c>
      <c r="BG27">
        <v>4.716216527879733E-7</v>
      </c>
      <c r="BH27">
        <v>4.8018584586855825E-7</v>
      </c>
      <c r="BI27">
        <v>4.8423951868401801E-7</v>
      </c>
      <c r="BJ27">
        <v>4.7759470209966755E-7</v>
      </c>
      <c r="BK27">
        <v>4.8060068733566513E-7</v>
      </c>
      <c r="BL27">
        <v>4.6866721140151762E-7</v>
      </c>
      <c r="BM27">
        <v>4.6165603199474021E-7</v>
      </c>
      <c r="BN27">
        <v>4.9191752174816105E-7</v>
      </c>
      <c r="BO27">
        <v>4.6481113941465899E-7</v>
      </c>
      <c r="BP27">
        <v>4.7023209665625098E-7</v>
      </c>
      <c r="BQ27">
        <v>4.7499365962734403E-7</v>
      </c>
      <c r="BR27">
        <v>4.6375468952978678E-7</v>
      </c>
      <c r="BS27">
        <v>4.7435855401058232E-7</v>
      </c>
      <c r="BT27">
        <v>4.784928636214488E-7</v>
      </c>
      <c r="BU27">
        <v>4.7563074595588953E-7</v>
      </c>
      <c r="BV27">
        <v>4.925531034011551E-7</v>
      </c>
      <c r="BW27">
        <v>4.8369756820348589E-7</v>
      </c>
      <c r="BX27">
        <v>4.9387340333667264E-7</v>
      </c>
      <c r="BY27">
        <v>5.0557770201974061E-7</v>
      </c>
      <c r="BZ27">
        <v>5.1871451757675028E-7</v>
      </c>
      <c r="CA27">
        <v>5.4096314231294501E-7</v>
      </c>
      <c r="CB27">
        <v>5.2652485650586122E-7</v>
      </c>
      <c r="CC27">
        <v>5.4925649528069584E-7</v>
      </c>
      <c r="CD27">
        <v>5.7862901098237616E-7</v>
      </c>
      <c r="CE27">
        <v>5.7164554168170332E-7</v>
      </c>
      <c r="CF27">
        <v>5.8449025657223449E-7</v>
      </c>
      <c r="CG27">
        <v>6.0269347570290279E-7</v>
      </c>
      <c r="CH27">
        <v>5.9794462885477009E-7</v>
      </c>
      <c r="CI27">
        <v>6.2886912531224805E-7</v>
      </c>
      <c r="CJ27">
        <v>6.2861920436906506E-7</v>
      </c>
      <c r="CK27">
        <v>6.3438543389963751E-7</v>
      </c>
      <c r="CL27">
        <v>6.6665358033048491E-7</v>
      </c>
      <c r="CM27">
        <v>6.6138881429842337E-7</v>
      </c>
      <c r="CN27">
        <v>6.8630059550134571E-7</v>
      </c>
      <c r="CO27">
        <v>6.8567945506347068E-7</v>
      </c>
      <c r="CP27">
        <v>6.856841224913553E-7</v>
      </c>
      <c r="CQ27">
        <v>6.8503795930360748E-7</v>
      </c>
      <c r="CR27">
        <v>6.6820510768451857E-7</v>
      </c>
      <c r="CS27">
        <v>6.9179231638484917E-7</v>
      </c>
      <c r="CT27">
        <v>6.8662049139816438E-7</v>
      </c>
      <c r="CU27">
        <v>6.9593703442986367E-7</v>
      </c>
      <c r="CV27">
        <v>6.7307363147201538E-7</v>
      </c>
      <c r="CW27">
        <v>6.6068626150356756E-7</v>
      </c>
      <c r="CX27">
        <v>6.7300831476837581E-7</v>
      </c>
      <c r="CY27">
        <v>6.5345165740680477E-7</v>
      </c>
      <c r="CZ27">
        <v>6.221716385266263E-7</v>
      </c>
      <c r="DA27">
        <v>6.3249536822399449E-7</v>
      </c>
      <c r="DB27">
        <v>6.2527347938178698E-7</v>
      </c>
      <c r="DC27">
        <v>6.231440781831925E-7</v>
      </c>
      <c r="DD27">
        <v>6.2424590986046401E-7</v>
      </c>
      <c r="DE27">
        <v>6.229069273149794E-7</v>
      </c>
      <c r="DF27">
        <v>6.1941773484714879E-7</v>
      </c>
      <c r="DG27">
        <v>6.2560823872326154E-7</v>
      </c>
      <c r="DH27">
        <v>6.3862989943012614E-7</v>
      </c>
      <c r="DI27">
        <v>6.4252975336330283E-7</v>
      </c>
      <c r="DJ27">
        <v>6.5657600177405414E-7</v>
      </c>
      <c r="DK27">
        <v>6.644848011595399E-7</v>
      </c>
      <c r="DL27">
        <v>6.8757431616360557E-7</v>
      </c>
      <c r="DM27">
        <v>6.9059720907915464E-7</v>
      </c>
      <c r="DN27">
        <v>7.1452339114708075E-7</v>
      </c>
      <c r="DO27">
        <v>7.3528579605499299E-7</v>
      </c>
      <c r="DP27">
        <v>7.6672576747252504E-7</v>
      </c>
      <c r="DQ27">
        <v>7.8726457957200327E-7</v>
      </c>
      <c r="DR27">
        <v>8.2697692062439246E-7</v>
      </c>
      <c r="DS27">
        <v>8.4976733927750229E-7</v>
      </c>
      <c r="DT27">
        <v>8.9497437385294207E-7</v>
      </c>
      <c r="DU27">
        <v>9.3270623659998398E-7</v>
      </c>
      <c r="DV27">
        <v>9.6373463974864219E-7</v>
      </c>
      <c r="DW27">
        <v>1.0178131251086009E-6</v>
      </c>
      <c r="DX27">
        <v>1.063394370174058E-6</v>
      </c>
      <c r="DY27">
        <v>1.161872542175671E-6</v>
      </c>
      <c r="DZ27">
        <v>1.2085929035210639E-6</v>
      </c>
      <c r="EA27">
        <v>1.2799115123887831E-6</v>
      </c>
      <c r="EB27">
        <v>1.40102605932061E-6</v>
      </c>
      <c r="EC27">
        <v>1.5110230683252851E-6</v>
      </c>
      <c r="ED27">
        <v>1.6167167121324681E-6</v>
      </c>
      <c r="EE27">
        <v>1.7635847733403129E-6</v>
      </c>
      <c r="EF27">
        <v>1.9097277325986862E-6</v>
      </c>
      <c r="EG27">
        <v>2.0761074349660351E-6</v>
      </c>
      <c r="EH27">
        <v>2.2281608700424548E-6</v>
      </c>
      <c r="EI27">
        <v>2.416517688672143E-6</v>
      </c>
      <c r="EJ27">
        <v>2.585272036575496E-6</v>
      </c>
      <c r="EK27">
        <v>2.7481095556224701E-6</v>
      </c>
      <c r="EL27">
        <v>2.9134935360142428E-6</v>
      </c>
      <c r="EM27">
        <v>3.0375185679420051E-6</v>
      </c>
      <c r="EN27">
        <v>3.1437040058088831E-6</v>
      </c>
      <c r="EO27">
        <v>3.2081125830824331E-6</v>
      </c>
      <c r="EP27">
        <v>3.2472029957121361E-6</v>
      </c>
      <c r="EQ27">
        <v>3.2518139493111292E-6</v>
      </c>
      <c r="ER27">
        <v>3.2211580526862619E-6</v>
      </c>
      <c r="ES27">
        <v>3.1513226818293891E-6</v>
      </c>
      <c r="ET27">
        <v>3.0991135630621522E-6</v>
      </c>
      <c r="EU27">
        <v>2.9762900646546109E-6</v>
      </c>
      <c r="EV27">
        <v>2.8845056096363742E-6</v>
      </c>
      <c r="EW27">
        <v>2.767807687804766E-6</v>
      </c>
      <c r="EX27">
        <v>2.6521229346294772E-6</v>
      </c>
      <c r="EY27">
        <v>2.5454538693482909E-6</v>
      </c>
      <c r="EZ27">
        <v>2.4436456146109779E-6</v>
      </c>
      <c r="FA27">
        <v>2.3680393467956471E-6</v>
      </c>
      <c r="FB27">
        <v>2.286852214140431E-6</v>
      </c>
      <c r="FC27">
        <v>2.234905667572628E-6</v>
      </c>
      <c r="FD27">
        <v>2.1848029930901319E-6</v>
      </c>
      <c r="FE27">
        <v>2.1509837087087121E-6</v>
      </c>
      <c r="FF27">
        <v>2.1465929675193671E-6</v>
      </c>
      <c r="FG27">
        <v>2.1072229894112478E-6</v>
      </c>
      <c r="FH27">
        <v>2.1288267379887951E-6</v>
      </c>
      <c r="FI27">
        <v>2.1151406794286289E-6</v>
      </c>
      <c r="FJ27">
        <v>2.1241177865130801E-6</v>
      </c>
      <c r="FK27">
        <v>2.1358347858154651E-6</v>
      </c>
      <c r="FL27">
        <v>2.1323710786771601E-6</v>
      </c>
      <c r="FM27">
        <v>2.1532582173557819E-6</v>
      </c>
      <c r="FN27">
        <v>2.1540206222636929E-6</v>
      </c>
      <c r="FO27">
        <v>2.1603490285668351E-6</v>
      </c>
      <c r="FP27">
        <v>2.1656065347570351E-6</v>
      </c>
      <c r="FQ27">
        <v>2.1722022446858E-6</v>
      </c>
      <c r="FR27">
        <v>2.1765764368200398E-6</v>
      </c>
      <c r="FS27">
        <v>2.1614101312443531E-6</v>
      </c>
      <c r="FT27">
        <v>2.1619481097164962E-6</v>
      </c>
      <c r="FU27">
        <v>2.1680138798219001E-6</v>
      </c>
      <c r="FV27">
        <v>2.1686931319419678E-6</v>
      </c>
      <c r="FW27">
        <v>2.158962963983263E-6</v>
      </c>
      <c r="FX27">
        <v>2.167780109352472E-6</v>
      </c>
      <c r="FY27">
        <v>2.17356287876026E-6</v>
      </c>
      <c r="FZ27">
        <v>2.1748428884625499E-6</v>
      </c>
      <c r="GA27">
        <v>2.180946414928159E-6</v>
      </c>
      <c r="GB27">
        <v>2.1847041524081859E-6</v>
      </c>
      <c r="GC27">
        <v>2.1964869218159752E-6</v>
      </c>
      <c r="GD27">
        <v>2.2145234367896071E-6</v>
      </c>
      <c r="GE27">
        <v>2.2104092792612401E-6</v>
      </c>
      <c r="GF27">
        <v>2.2230439685810061E-6</v>
      </c>
      <c r="GG27">
        <v>2.247962954805375E-6</v>
      </c>
      <c r="GH27">
        <v>2.246696493984976E-6</v>
      </c>
      <c r="GI27">
        <v>2.2928929706738509E-6</v>
      </c>
      <c r="GJ27">
        <v>2.3025132499507238E-6</v>
      </c>
      <c r="GK27">
        <v>2.313212422346794E-6</v>
      </c>
      <c r="GL27">
        <v>2.3475022294845061E-6</v>
      </c>
      <c r="GM27">
        <v>2.3467024576198488E-6</v>
      </c>
      <c r="GN27">
        <v>2.3416396693318819E-6</v>
      </c>
      <c r="GO27">
        <v>2.368908658567954E-6</v>
      </c>
      <c r="GP27">
        <v>2.3788293304027708E-6</v>
      </c>
      <c r="GQ27">
        <v>2.389025344511992E-6</v>
      </c>
      <c r="GR27">
        <v>2.404259568383184E-6</v>
      </c>
      <c r="GS27">
        <v>2.402398703018897E-6</v>
      </c>
      <c r="GT27">
        <v>2.397938367101488E-6</v>
      </c>
      <c r="GU27">
        <v>2.40237029069235E-6</v>
      </c>
      <c r="GV27">
        <v>2.405560341166699E-6</v>
      </c>
      <c r="GW27">
        <v>2.417261253993632E-6</v>
      </c>
      <c r="GX27">
        <v>2.407157736705913E-6</v>
      </c>
      <c r="GY27">
        <v>2.4155412728738108E-6</v>
      </c>
      <c r="GZ27">
        <v>2.4026206010389942E-6</v>
      </c>
      <c r="HA27">
        <v>2.4244280221489722E-6</v>
      </c>
      <c r="HB27">
        <v>2.4036095713948862E-6</v>
      </c>
      <c r="HC27">
        <v>2.3957971026314519E-6</v>
      </c>
      <c r="HD27">
        <v>2.404640965538871E-6</v>
      </c>
      <c r="HE27">
        <v>2.4047797107711228E-6</v>
      </c>
      <c r="HF27">
        <v>2.4104856896072901E-6</v>
      </c>
      <c r="HG27">
        <v>2.381245103519877E-6</v>
      </c>
      <c r="HH27">
        <v>2.40899227393545E-6</v>
      </c>
      <c r="HI27">
        <v>2.3886002365391169E-6</v>
      </c>
      <c r="HJ27">
        <v>2.3711941876812411E-6</v>
      </c>
      <c r="HK27">
        <v>2.3645111109385119E-6</v>
      </c>
      <c r="HL27">
        <v>2.3685306326331639E-6</v>
      </c>
      <c r="HM27">
        <v>2.3741704519604682E-6</v>
      </c>
      <c r="HN27">
        <v>2.3543660126679259E-6</v>
      </c>
      <c r="HO27">
        <v>2.3485590449597111E-6</v>
      </c>
      <c r="HP27">
        <v>2.3418034464918959E-6</v>
      </c>
      <c r="HQ27">
        <v>2.3433117164305039E-6</v>
      </c>
      <c r="HR27">
        <v>2.340781785785031E-6</v>
      </c>
      <c r="HS27">
        <v>2.3271699893808148E-6</v>
      </c>
      <c r="HT27">
        <v>2.3131581169314841E-6</v>
      </c>
      <c r="HU27">
        <v>2.329035068771222E-6</v>
      </c>
      <c r="HV27">
        <v>2.3170647681268689E-6</v>
      </c>
      <c r="HW27">
        <v>2.304562407002719E-6</v>
      </c>
      <c r="HX27">
        <v>2.2918589565822248E-6</v>
      </c>
      <c r="HY27">
        <v>2.286051146068785E-6</v>
      </c>
      <c r="HZ27">
        <v>2.288428320020462E-6</v>
      </c>
      <c r="IA27">
        <v>2.2943358323768489E-6</v>
      </c>
      <c r="IB27">
        <v>2.2903179871147561E-6</v>
      </c>
      <c r="IC27">
        <v>2.2967125529267618E-6</v>
      </c>
      <c r="ID27">
        <v>2.2916208989104842E-6</v>
      </c>
      <c r="IE27">
        <v>2.28253008769943E-6</v>
      </c>
      <c r="IF27">
        <v>2.286835981312594E-6</v>
      </c>
      <c r="IG27">
        <v>2.2995020647763439E-6</v>
      </c>
      <c r="IH27">
        <v>2.29204257166416E-6</v>
      </c>
      <c r="II27">
        <v>2.310012863130624E-6</v>
      </c>
      <c r="IJ27">
        <v>2.324776110843761E-6</v>
      </c>
      <c r="IK27">
        <v>2.331052295923389E-6</v>
      </c>
      <c r="IL27">
        <v>2.3334146156082981E-6</v>
      </c>
      <c r="IM27">
        <v>2.344033607856072E-6</v>
      </c>
      <c r="IN27">
        <v>2.3404188296344189E-6</v>
      </c>
      <c r="IO27">
        <v>2.356916912734144E-6</v>
      </c>
      <c r="IP27">
        <v>2.3581680658860119E-6</v>
      </c>
      <c r="IQ27">
        <v>2.3655995360751101E-6</v>
      </c>
      <c r="IR27">
        <v>2.3874748023043998E-6</v>
      </c>
      <c r="IS27">
        <v>2.38900849357423E-6</v>
      </c>
      <c r="IT27">
        <v>2.3990123181968909E-6</v>
      </c>
      <c r="IU27">
        <v>2.4121230405060572E-6</v>
      </c>
      <c r="IV27">
        <v>2.4077577298258232E-6</v>
      </c>
      <c r="IW27">
        <v>2.4359490765071601E-6</v>
      </c>
      <c r="IX27">
        <v>2.4468824544186438E-6</v>
      </c>
      <c r="IY27">
        <v>2.4664089590228049E-6</v>
      </c>
      <c r="IZ27">
        <v>2.48016201071917E-6</v>
      </c>
      <c r="JA27">
        <v>2.5006694378525539E-6</v>
      </c>
      <c r="JB27">
        <v>2.5298192035510239E-6</v>
      </c>
      <c r="JC27">
        <v>2.5495463896922918E-6</v>
      </c>
      <c r="JD27">
        <v>2.564366072655062E-6</v>
      </c>
      <c r="JE27">
        <v>2.5820868874022189E-6</v>
      </c>
      <c r="JF27">
        <v>2.617765695298413E-6</v>
      </c>
      <c r="JG27">
        <v>2.6458132307382621E-6</v>
      </c>
      <c r="JH27">
        <v>2.664345245575532E-6</v>
      </c>
      <c r="JI27">
        <v>2.7005764784513991E-6</v>
      </c>
      <c r="JJ27">
        <v>2.7402438489442472E-6</v>
      </c>
      <c r="JK27">
        <v>2.779012616068381E-6</v>
      </c>
      <c r="JL27">
        <v>2.80149415929089E-6</v>
      </c>
      <c r="JM27">
        <v>2.84324086712681E-6</v>
      </c>
      <c r="JN27">
        <v>2.8716502780276948E-6</v>
      </c>
      <c r="JO27">
        <v>2.933085192613882E-6</v>
      </c>
      <c r="JP27">
        <v>2.9645073187693209E-6</v>
      </c>
      <c r="JQ27">
        <v>3.0136689569171229E-6</v>
      </c>
      <c r="JR27">
        <v>3.045603177633831E-6</v>
      </c>
      <c r="JS27">
        <v>3.104937094170081E-6</v>
      </c>
      <c r="JT27">
        <v>3.1451632062162989E-6</v>
      </c>
      <c r="JU27">
        <v>3.2005213118750871E-6</v>
      </c>
      <c r="JV27">
        <v>3.2787487293061801E-6</v>
      </c>
      <c r="JW27">
        <v>3.3158670916827789E-6</v>
      </c>
      <c r="JX27">
        <v>3.3719667935257269E-6</v>
      </c>
      <c r="JY27">
        <v>3.4650402128764521E-6</v>
      </c>
      <c r="JZ27">
        <v>3.513362637188943E-6</v>
      </c>
      <c r="KA27">
        <v>3.5779816294367171E-6</v>
      </c>
      <c r="KB27">
        <v>3.6368161574883659E-6</v>
      </c>
      <c r="KC27">
        <v>3.7212599443506702E-6</v>
      </c>
      <c r="KD27">
        <v>3.791558188718512E-6</v>
      </c>
      <c r="KE27">
        <v>3.866684209518321E-6</v>
      </c>
      <c r="KF27">
        <v>3.9526587241887961E-6</v>
      </c>
      <c r="KG27">
        <v>4.0283456163762973E-6</v>
      </c>
      <c r="KH27">
        <v>4.1106090862013713E-6</v>
      </c>
      <c r="KI27">
        <v>4.2062403951223503E-6</v>
      </c>
      <c r="KJ27">
        <v>4.2791126795342052E-6</v>
      </c>
      <c r="KK27">
        <v>4.3649446791701802E-6</v>
      </c>
      <c r="KL27">
        <v>4.4622913109609873E-6</v>
      </c>
      <c r="KM27">
        <v>4.5355314252908592E-6</v>
      </c>
      <c r="KN27">
        <v>4.6355501041802871E-6</v>
      </c>
      <c r="KO27">
        <v>4.7204066915201489E-6</v>
      </c>
      <c r="KP27">
        <v>4.8166404619895758E-6</v>
      </c>
      <c r="KQ27">
        <v>4.9104737578325396E-6</v>
      </c>
      <c r="KR27">
        <v>4.9855403707431677E-6</v>
      </c>
      <c r="KS27">
        <v>5.0887482573017209E-6</v>
      </c>
      <c r="KT27">
        <v>5.1580995565204123E-6</v>
      </c>
      <c r="KU27">
        <v>5.2335238308659516E-6</v>
      </c>
      <c r="KV27">
        <v>5.3283965686795694E-6</v>
      </c>
      <c r="KW27">
        <v>5.4049031530077296E-6</v>
      </c>
      <c r="KX27">
        <v>5.4545510109838146E-6</v>
      </c>
      <c r="KY27">
        <v>5.5157457380639367E-6</v>
      </c>
      <c r="KZ27">
        <v>5.559627357331561E-6</v>
      </c>
      <c r="LA27">
        <v>5.6083206209131718E-6</v>
      </c>
      <c r="LB27">
        <v>5.6531360898498206E-6</v>
      </c>
      <c r="LC27">
        <v>5.6866121228392221E-6</v>
      </c>
      <c r="LD27">
        <v>5.7391233929510426E-6</v>
      </c>
      <c r="LE27">
        <v>5.7332285958492133E-6</v>
      </c>
      <c r="LF27">
        <v>5.7371509624723671E-6</v>
      </c>
      <c r="LG27">
        <v>5.7624738585423994E-6</v>
      </c>
      <c r="LH27">
        <v>5.7296779204782906E-6</v>
      </c>
      <c r="LI27">
        <v>5.7290975182180572E-6</v>
      </c>
      <c r="LJ27">
        <v>5.7136545833388667E-6</v>
      </c>
      <c r="LK27">
        <v>5.6722498306879782E-6</v>
      </c>
      <c r="LL27">
        <v>5.6540075773458946E-6</v>
      </c>
      <c r="LM27">
        <v>5.6436928022787253E-6</v>
      </c>
      <c r="LN27">
        <v>5.5788412809480963E-6</v>
      </c>
      <c r="LO27">
        <v>5.531163723616365E-6</v>
      </c>
      <c r="LP27">
        <v>5.4611598898158164E-6</v>
      </c>
      <c r="LQ27">
        <v>5.4213198607089476E-6</v>
      </c>
      <c r="LR27">
        <v>5.3634153393478858E-6</v>
      </c>
      <c r="LS27">
        <v>5.3091785962389114E-6</v>
      </c>
      <c r="LT27">
        <v>5.2446945246007293E-6</v>
      </c>
      <c r="LU27">
        <v>5.2184073190548834E-6</v>
      </c>
      <c r="LV27">
        <v>5.1218459850875384E-6</v>
      </c>
      <c r="LW27">
        <v>5.0716614540241864E-6</v>
      </c>
      <c r="LX27">
        <v>4.9874000683909096E-6</v>
      </c>
      <c r="LY27">
        <v>4.935180309383026E-6</v>
      </c>
      <c r="LZ27">
        <v>4.9132300021908662E-6</v>
      </c>
      <c r="MA27">
        <v>4.8082231865728797E-6</v>
      </c>
      <c r="MB27">
        <v>4.7708371219893087E-6</v>
      </c>
      <c r="MC27">
        <v>4.7305545838713464E-6</v>
      </c>
      <c r="MD27">
        <v>4.6691473028047861E-6</v>
      </c>
      <c r="ME27">
        <v>4.619688661675714E-6</v>
      </c>
      <c r="MF27">
        <v>4.5619788582168869E-6</v>
      </c>
      <c r="MG27">
        <v>4.5182987632915948E-6</v>
      </c>
      <c r="MH27">
        <v>4.499312783931027E-6</v>
      </c>
      <c r="MI27">
        <v>4.4387667576322129E-6</v>
      </c>
      <c r="MJ27">
        <v>4.4025745681456516E-6</v>
      </c>
      <c r="MK27">
        <v>4.3760786240581394E-6</v>
      </c>
      <c r="ML27">
        <v>4.3255109370524607E-6</v>
      </c>
      <c r="MM27">
        <v>4.2886857438565822E-6</v>
      </c>
      <c r="MN27">
        <v>4.2683378798570916E-6</v>
      </c>
      <c r="MO27">
        <v>4.2235181968943218E-6</v>
      </c>
      <c r="MP27">
        <v>4.1900807630703517E-6</v>
      </c>
      <c r="MQ27">
        <v>4.166631910198813E-6</v>
      </c>
      <c r="MR27">
        <v>4.1427943911518392E-6</v>
      </c>
      <c r="MS27">
        <v>4.1442874174202197E-6</v>
      </c>
      <c r="MT27">
        <v>4.1218890178076651E-6</v>
      </c>
      <c r="MU27">
        <v>4.0867210266215291E-6</v>
      </c>
      <c r="MV27">
        <v>4.0842034126492617E-6</v>
      </c>
      <c r="MW27">
        <v>4.0884864133468774E-6</v>
      </c>
      <c r="MX27">
        <v>4.0716832702613241E-6</v>
      </c>
      <c r="MY27">
        <v>4.0634367845373411E-6</v>
      </c>
      <c r="MZ27">
        <v>4.0689293574039574E-6</v>
      </c>
      <c r="NA27">
        <v>4.0797244526628408E-6</v>
      </c>
      <c r="NB27">
        <v>4.0700570638142147E-6</v>
      </c>
      <c r="NC27">
        <v>4.0901784263640274E-6</v>
      </c>
      <c r="ND27">
        <v>4.0802530779234367E-6</v>
      </c>
      <c r="NE27">
        <v>4.1034452765878873E-6</v>
      </c>
      <c r="NF27">
        <v>4.1133557524059319E-6</v>
      </c>
      <c r="NG27">
        <v>4.1212348432578833E-6</v>
      </c>
      <c r="NH27">
        <v>4.1470460249922198E-6</v>
      </c>
      <c r="NI27">
        <v>4.1756459397692162E-6</v>
      </c>
      <c r="NJ27">
        <v>4.1903964722277973E-6</v>
      </c>
      <c r="NK27">
        <v>4.2079565008102636E-6</v>
      </c>
      <c r="NL27">
        <v>4.2519743368944678E-6</v>
      </c>
      <c r="NM27">
        <v>4.27208589283097E-6</v>
      </c>
      <c r="NN27">
        <v>4.3089225598948316E-6</v>
      </c>
      <c r="NO27">
        <v>4.3466853633840928E-6</v>
      </c>
      <c r="NP27">
        <v>4.3943620779105996E-6</v>
      </c>
      <c r="NQ27">
        <v>4.4089293023366253E-6</v>
      </c>
      <c r="NR27">
        <v>4.4613590869152744E-6</v>
      </c>
      <c r="NS27">
        <v>4.5169140586663971E-6</v>
      </c>
      <c r="NT27">
        <v>4.5400616853526552E-6</v>
      </c>
      <c r="NU27">
        <v>4.6056233995455717E-6</v>
      </c>
      <c r="NV27">
        <v>4.6484956839574261E-6</v>
      </c>
      <c r="NW27">
        <v>4.6974146610039064E-6</v>
      </c>
      <c r="NX27">
        <v>4.7561779087170424E-6</v>
      </c>
      <c r="NY27">
        <v>4.7947302788762996E-6</v>
      </c>
      <c r="NZ27">
        <v>4.8524086881911453E-6</v>
      </c>
      <c r="OA27">
        <v>4.9169865528578157E-6</v>
      </c>
      <c r="OB27">
        <v>4.9685215403346337E-6</v>
      </c>
      <c r="OC27">
        <v>5.0138308051686942E-6</v>
      </c>
      <c r="OD27">
        <v>5.0838834157956674E-6</v>
      </c>
      <c r="OE27">
        <v>5.1296559983645732E-6</v>
      </c>
      <c r="OF27">
        <v>5.1953988815778331E-6</v>
      </c>
      <c r="OG27">
        <v>5.2579932861217211E-6</v>
      </c>
      <c r="OH27">
        <v>5.3204786539668903E-6</v>
      </c>
      <c r="OI27">
        <v>5.3946364674920332E-6</v>
      </c>
      <c r="OJ27">
        <v>5.4451951998675134E-6</v>
      </c>
      <c r="OK27">
        <v>5.5230357007319218E-6</v>
      </c>
      <c r="OL27" t="s">
        <v>403</v>
      </c>
    </row>
    <row r="28" spans="1:402" ht="14.4" x14ac:dyDescent="0.25">
      <c r="A28" s="1">
        <v>27</v>
      </c>
      <c r="B28">
        <v>7.638030839026871E-7</v>
      </c>
      <c r="C28">
        <v>7.3900666253785339E-7</v>
      </c>
      <c r="D28">
        <v>7.3545601823340512E-7</v>
      </c>
      <c r="E28">
        <v>7.1678351137425713E-7</v>
      </c>
      <c r="F28">
        <v>7.0725601823340512E-7</v>
      </c>
      <c r="G28">
        <v>6.9860773121677919E-7</v>
      </c>
      <c r="H28">
        <v>6.9026066554749734E-7</v>
      </c>
      <c r="I28">
        <v>6.7540895256412309E-7</v>
      </c>
      <c r="J28">
        <v>6.7689280600244166E-7</v>
      </c>
      <c r="K28">
        <v>6.6968488539001922E-7</v>
      </c>
      <c r="L28">
        <v>6.7470430525003092E-7</v>
      </c>
      <c r="M28">
        <v>6.5550087928328247E-7</v>
      </c>
      <c r="N28">
        <v>6.6360895256412305E-7</v>
      </c>
      <c r="O28">
        <v>6.5940210063062628E-7</v>
      </c>
      <c r="P28">
        <v>6.4918815868834958E-7</v>
      </c>
      <c r="Q28">
        <v>6.5463766705231932E-7</v>
      </c>
      <c r="R28">
        <v>6.4058473272160118E-7</v>
      </c>
      <c r="S28">
        <v>6.3682974643989671E-7</v>
      </c>
      <c r="T28">
        <v>6.3902045181171211E-7</v>
      </c>
      <c r="U28">
        <v>6.2384794495256438E-7</v>
      </c>
      <c r="V28">
        <v>6.3775381361400054E-7</v>
      </c>
      <c r="W28">
        <v>6.463550349613445E-7</v>
      </c>
      <c r="X28">
        <v>6.4472494645738637E-7</v>
      </c>
      <c r="Y28">
        <v>6.3908130675485279E-7</v>
      </c>
      <c r="Z28">
        <v>6.4247338614243019E-7</v>
      </c>
      <c r="AA28">
        <v>6.2646873882833782E-7</v>
      </c>
      <c r="AB28">
        <v>6.395962319691901E-7</v>
      </c>
      <c r="AC28">
        <v>6.4704231436641161E-7</v>
      </c>
      <c r="AD28">
        <v>6.4101702584496376E-7</v>
      </c>
      <c r="AE28">
        <v>6.4341702584496373E-7</v>
      </c>
      <c r="AF28">
        <v>6.2109965793593858E-7</v>
      </c>
      <c r="AG28">
        <v>6.3494329763847214E-7</v>
      </c>
      <c r="AH28">
        <v>6.2095479688606104E-7</v>
      </c>
      <c r="AI28">
        <v>6.2309843658859468E-7</v>
      </c>
      <c r="AJ28">
        <v>6.2196287016690173E-7</v>
      </c>
      <c r="AK28">
        <v>6.3419158465509789E-7</v>
      </c>
      <c r="AL28">
        <v>6.5432045181171209E-7</v>
      </c>
      <c r="AM28">
        <v>6.3719843658859468E-7</v>
      </c>
      <c r="AN28">
        <v>6.5213195105930113E-7</v>
      </c>
      <c r="AO28">
        <v>6.3575944420015343E-7</v>
      </c>
      <c r="AP28">
        <v>6.3676614346523199E-7</v>
      </c>
      <c r="AQ28">
        <v>6.29301862555343E-7</v>
      </c>
      <c r="AR28">
        <v>6.2955822285280944E-7</v>
      </c>
      <c r="AS28">
        <v>6.5138023807592689E-7</v>
      </c>
      <c r="AT28">
        <v>6.4549843658859467E-7</v>
      </c>
      <c r="AU28">
        <v>6.4906287016690165E-7</v>
      </c>
      <c r="AV28">
        <v>6.4700186255534295E-7</v>
      </c>
      <c r="AW28">
        <v>6.4919036330775401E-7</v>
      </c>
      <c r="AX28">
        <v>6.5545822285280927E-7</v>
      </c>
      <c r="AY28">
        <v>6.2648693734100562E-7</v>
      </c>
      <c r="AZ28">
        <v>6.4078106867956946E-7</v>
      </c>
      <c r="BA28">
        <v>6.4743057704353918E-7</v>
      </c>
      <c r="BB28">
        <v>6.4848571599366163E-7</v>
      </c>
      <c r="BC28">
        <v>6.4159721524125074E-7</v>
      </c>
      <c r="BD28">
        <v>6.3050406717474753E-7</v>
      </c>
      <c r="BE28">
        <v>6.3753963359644028E-7</v>
      </c>
      <c r="BF28">
        <v>6.2529134657981451E-7</v>
      </c>
      <c r="BG28">
        <v>6.4730528852209136E-7</v>
      </c>
      <c r="BH28">
        <v>6.4530871448883949E-7</v>
      </c>
      <c r="BI28">
        <v>6.5275700150546554E-7</v>
      </c>
      <c r="BJ28">
        <v>6.5526492211788816E-7</v>
      </c>
      <c r="BK28">
        <v>6.5764892822462487E-7</v>
      </c>
      <c r="BL28">
        <v>6.480570015054655E-7</v>
      </c>
      <c r="BM28">
        <v>6.5076042747221388E-7</v>
      </c>
      <c r="BN28">
        <v>6.6719599389390692E-7</v>
      </c>
      <c r="BO28">
        <v>6.5852813434885149E-7</v>
      </c>
      <c r="BP28">
        <v>6.7702470838210301E-7</v>
      </c>
      <c r="BQ28">
        <v>6.6167984733222539E-7</v>
      </c>
      <c r="BR28">
        <v>6.7264770687728099E-7</v>
      </c>
      <c r="BS28">
        <v>6.7653156031559953E-7</v>
      </c>
      <c r="BT28">
        <v>6.6902150234532521E-7</v>
      </c>
      <c r="BU28">
        <v>6.9383079697350973E-7</v>
      </c>
      <c r="BV28">
        <v>6.9771777104174093E-7</v>
      </c>
      <c r="BW28">
        <v>6.9410223515373141E-7</v>
      </c>
      <c r="BX28">
        <v>7.1888578325521421E-7</v>
      </c>
      <c r="BY28">
        <v>7.2513452827709417E-7</v>
      </c>
      <c r="BZ28">
        <v>7.3658532524996047E-7</v>
      </c>
      <c r="CA28">
        <v>7.5062089167165322E-7</v>
      </c>
      <c r="CB28">
        <v>7.538809832727041E-7</v>
      </c>
      <c r="CC28">
        <v>7.6886331002684285E-7</v>
      </c>
      <c r="CD28">
        <v>7.8245462607233033E-7</v>
      </c>
      <c r="CE28">
        <v>8.0896018939693055E-7</v>
      </c>
      <c r="CF28">
        <v>8.2421220771714066E-7</v>
      </c>
      <c r="CG28">
        <v>8.4005554208283823E-7</v>
      </c>
      <c r="CH28">
        <v>8.6953688556491641E-7</v>
      </c>
      <c r="CI28">
        <v>8.7044807947566965E-7</v>
      </c>
      <c r="CJ28">
        <v>8.7988272988685457E-7</v>
      </c>
      <c r="CK28">
        <v>8.9220740773463039E-7</v>
      </c>
      <c r="CL28">
        <v>9.2159187184662112E-7</v>
      </c>
      <c r="CM28">
        <v>9.2233025356139056E-7</v>
      </c>
      <c r="CN28">
        <v>9.238310169034803E-7</v>
      </c>
      <c r="CO28">
        <v>9.4392789627356798E-7</v>
      </c>
      <c r="CP28">
        <v>9.5452881228407562E-7</v>
      </c>
      <c r="CQ28">
        <v>9.4658379856578038E-7</v>
      </c>
      <c r="CR28">
        <v>9.5762896495249382E-7</v>
      </c>
      <c r="CS28">
        <v>9.5074046420008283E-7</v>
      </c>
      <c r="CT28">
        <v>9.6686636339520256E-7</v>
      </c>
      <c r="CU28">
        <v>9.4466278476003634E-7</v>
      </c>
      <c r="CV28">
        <v>9.3556263209161833E-7</v>
      </c>
      <c r="CW28">
        <v>9.2750611912573386E-7</v>
      </c>
      <c r="CX28">
        <v>9.3011183511875216E-7</v>
      </c>
      <c r="CY28">
        <v>9.3406012213537774E-7</v>
      </c>
      <c r="CZ28">
        <v>9.1624908089304289E-7</v>
      </c>
      <c r="DA28">
        <v>9.0537672670231335E-7</v>
      </c>
      <c r="DB28">
        <v>9.1928617399891565E-7</v>
      </c>
      <c r="DC28">
        <v>9.0611336180293193E-7</v>
      </c>
      <c r="DD28">
        <v>9.1055433888080709E-7</v>
      </c>
      <c r="DE28">
        <v>9.1149935259910244E-7</v>
      </c>
      <c r="DF28">
        <v>9.1257048544248835E-7</v>
      </c>
      <c r="DG28">
        <v>9.1124253429638221E-7</v>
      </c>
      <c r="DH28">
        <v>9.3764947163674423E-7</v>
      </c>
      <c r="DI28">
        <v>9.5172060448013006E-7</v>
      </c>
      <c r="DJ28">
        <v>9.5154779228414637E-7</v>
      </c>
      <c r="DK28">
        <v>9.664297464398967E-7</v>
      </c>
      <c r="DL28">
        <v>1.0099466563436681E-6</v>
      </c>
      <c r="DM28">
        <v>1.045739804410171E-6</v>
      </c>
      <c r="DN28">
        <v>1.052407053281555E-6</v>
      </c>
      <c r="DO28">
        <v>1.0863036273148059E-6</v>
      </c>
      <c r="DP28">
        <v>1.112379560140702E-6</v>
      </c>
      <c r="DQ28">
        <v>1.1519126166061549E-6</v>
      </c>
      <c r="DR28">
        <v>1.182835157096079E-6</v>
      </c>
      <c r="DS28">
        <v>1.2129045433253139E-6</v>
      </c>
      <c r="DT28">
        <v>1.2745054593358219E-6</v>
      </c>
      <c r="DU28">
        <v>1.307264787594783E-6</v>
      </c>
      <c r="DV28">
        <v>1.3441436883821731E-6</v>
      </c>
      <c r="DW28">
        <v>1.4090241158537441E-6</v>
      </c>
      <c r="DX28">
        <v>1.474145215066353E-6</v>
      </c>
      <c r="DY28">
        <v>1.566626558548432E-6</v>
      </c>
      <c r="DZ28">
        <v>1.6255442990558449E-6</v>
      </c>
      <c r="EA28">
        <v>1.733025642537924E-6</v>
      </c>
      <c r="EB28">
        <v>1.8539852761337199E-6</v>
      </c>
      <c r="EC28">
        <v>1.9829852761337209E-6</v>
      </c>
      <c r="ED28">
        <v>2.1187849707968842E-6</v>
      </c>
      <c r="EE28">
        <v>2.2569852761337212E-6</v>
      </c>
      <c r="EF28">
        <v>2.4248253372010881E-6</v>
      </c>
      <c r="EG28">
        <v>2.6075054593358219E-6</v>
      </c>
      <c r="EH28">
        <v>2.7833858868073928E-6</v>
      </c>
      <c r="EI28">
        <v>2.9601855814705562E-6</v>
      </c>
      <c r="EJ28">
        <v>3.150747657761041E-6</v>
      </c>
      <c r="EK28">
        <v>3.3131886348389162E-6</v>
      </c>
      <c r="EL28">
        <v>3.445628085232612E-6</v>
      </c>
      <c r="EM28">
        <v>3.590149795118893E-6</v>
      </c>
      <c r="EN28">
        <v>3.6756311386009708E-6</v>
      </c>
      <c r="EO28">
        <v>3.7647133980935572E-6</v>
      </c>
      <c r="EP28">
        <v>3.7905161461250808E-6</v>
      </c>
      <c r="EQ28">
        <v>3.7760751690472062E-6</v>
      </c>
      <c r="ER28">
        <v>3.7331559018556131E-6</v>
      </c>
      <c r="ES28">
        <v>3.6815580392134641E-6</v>
      </c>
      <c r="ET28">
        <v>3.5906387720218708E-6</v>
      </c>
      <c r="EU28">
        <v>3.4605984056176678E-6</v>
      </c>
      <c r="EV28">
        <v>3.332436940000854E-6</v>
      </c>
      <c r="EW28">
        <v>3.2113562071924492E-6</v>
      </c>
      <c r="EX28">
        <v>3.0935968789334869E-6</v>
      </c>
      <c r="EY28">
        <v>2.962275474384042E-6</v>
      </c>
      <c r="EZ28">
        <v>2.8652335812956588E-6</v>
      </c>
      <c r="FA28">
        <v>2.789114008767229E-6</v>
      </c>
      <c r="FB28">
        <v>2.72499290955462E-6</v>
      </c>
      <c r="FC28">
        <v>2.665031749274643E-6</v>
      </c>
      <c r="FD28">
        <v>2.6257522378135808E-6</v>
      </c>
      <c r="FE28">
        <v>2.5970705889946671E-6</v>
      </c>
      <c r="FF28">
        <v>2.5817507111294008E-6</v>
      </c>
      <c r="FG28">
        <v>2.5726715050051739E-6</v>
      </c>
      <c r="FH28">
        <v>2.573471199668338E-6</v>
      </c>
      <c r="FI28">
        <v>2.5819913828704402E-6</v>
      </c>
      <c r="FJ28">
        <v>2.5697910775336042E-6</v>
      </c>
      <c r="FK28">
        <v>2.5915907721967682E-6</v>
      </c>
      <c r="FL28">
        <v>2.6040332759588232E-6</v>
      </c>
      <c r="FM28">
        <v>2.6085115660725419E-6</v>
      </c>
      <c r="FN28">
        <v>2.6262724210156819E-6</v>
      </c>
      <c r="FO28">
        <v>2.6353143141040648E-6</v>
      </c>
      <c r="FP28">
        <v>2.6394323599483151E-6</v>
      </c>
      <c r="FQ28">
        <v>2.6410348026430031E-6</v>
      </c>
      <c r="FR28">
        <v>2.637553459160925E-6</v>
      </c>
      <c r="FS28">
        <v>2.6367149247777381E-6</v>
      </c>
      <c r="FT28">
        <v>2.6416357186535109E-6</v>
      </c>
      <c r="FU28">
        <v>2.636795657586144E-6</v>
      </c>
      <c r="FV28">
        <v>2.64399596292298E-6</v>
      </c>
      <c r="FW28">
        <v>2.637836023990347E-6</v>
      </c>
      <c r="FX28">
        <v>2.645556512529285E-6</v>
      </c>
      <c r="FY28">
        <v>2.6479959629229799E-6</v>
      </c>
      <c r="FZ28">
        <v>2.656516146125082E-6</v>
      </c>
      <c r="GA28">
        <v>2.674637245337691E-6</v>
      </c>
      <c r="GB28">
        <v>2.6831170621355901E-6</v>
      </c>
      <c r="GC28">
        <v>2.6923965735966521E-6</v>
      </c>
      <c r="GD28">
        <v>2.7111589552239719E-6</v>
      </c>
      <c r="GE28">
        <v>2.7225176728092611E-6</v>
      </c>
      <c r="GF28">
        <v>2.7567179781460979E-6</v>
      </c>
      <c r="GG28">
        <v>2.769638772021871E-6</v>
      </c>
      <c r="GH28">
        <v>2.79299901629134E-6</v>
      </c>
      <c r="GI28">
        <v>2.8055595658976441E-6</v>
      </c>
      <c r="GJ28">
        <v>2.8155999323018469E-6</v>
      </c>
      <c r="GK28">
        <v>2.8268779170787298E-6</v>
      </c>
      <c r="GL28">
        <v>2.8559601765713159E-6</v>
      </c>
      <c r="GM28">
        <v>2.8683592605608082E-6</v>
      </c>
      <c r="GN28">
        <v>2.8870812757839258E-6</v>
      </c>
      <c r="GO28">
        <v>2.9152815811207622E-6</v>
      </c>
      <c r="GP28">
        <v>2.9016806651102542E-6</v>
      </c>
      <c r="GQ28">
        <v>2.9270020696596992E-6</v>
      </c>
      <c r="GR28">
        <v>2.9239228635354732E-6</v>
      </c>
      <c r="GS28">
        <v>2.9257210315144568E-6</v>
      </c>
      <c r="GT28">
        <v>2.9342815811207619E-6</v>
      </c>
      <c r="GU28">
        <v>2.938283107804941E-6</v>
      </c>
      <c r="GV28">
        <v>2.9493219475249652E-6</v>
      </c>
      <c r="GW28">
        <v>2.9539632299396758E-6</v>
      </c>
      <c r="GX28">
        <v>2.9663250008933249E-6</v>
      </c>
      <c r="GY28">
        <v>2.958683718478614E-6</v>
      </c>
      <c r="GZ28">
        <v>2.9650843291522851E-6</v>
      </c>
      <c r="HA28">
        <v>2.9576852451627932E-6</v>
      </c>
      <c r="HB28">
        <v>2.9714849398259579E-6</v>
      </c>
      <c r="HC28">
        <v>2.959444573421754E-6</v>
      </c>
      <c r="HD28">
        <v>2.967764451287021E-6</v>
      </c>
      <c r="HE28">
        <v>2.973045489432262E-6</v>
      </c>
      <c r="HF28">
        <v>2.9674042070175508E-6</v>
      </c>
      <c r="HG28">
        <v>2.9766852451627929E-6</v>
      </c>
      <c r="HH28">
        <v>2.964124695556488E-6</v>
      </c>
      <c r="HI28">
        <v>2.9571246955564879E-6</v>
      </c>
      <c r="HJ28">
        <v>2.9624445734217551E-6</v>
      </c>
      <c r="HK28">
        <v>2.9547240848828171E-6</v>
      </c>
      <c r="HL28">
        <v>2.962644878758591E-6</v>
      </c>
      <c r="HM28">
        <v>2.9491650619606919E-6</v>
      </c>
      <c r="HN28">
        <v>2.9445641459501842E-6</v>
      </c>
      <c r="HO28">
        <v>2.953604512354387E-6</v>
      </c>
      <c r="HP28">
        <v>2.9372457947690982E-6</v>
      </c>
      <c r="HQ28">
        <v>2.928804817691224E-6</v>
      </c>
      <c r="HR28">
        <v>2.9246029856702068E-6</v>
      </c>
      <c r="HS28">
        <v>2.911443046737575E-6</v>
      </c>
      <c r="HT28">
        <v>2.9077644512870199E-6</v>
      </c>
      <c r="HU28">
        <v>2.9278840238154502E-6</v>
      </c>
      <c r="HV28">
        <v>2.9201246955564889E-6</v>
      </c>
      <c r="HW28">
        <v>2.9108824971312701E-6</v>
      </c>
      <c r="HX28">
        <v>2.9031620085923321E-6</v>
      </c>
      <c r="HY28">
        <v>2.903682191794434E-6</v>
      </c>
      <c r="HZ28">
        <v>2.9262039016807152E-6</v>
      </c>
      <c r="IA28">
        <v>2.9180828024681049E-6</v>
      </c>
      <c r="IB28">
        <v>2.9212815811207609E-6</v>
      </c>
      <c r="IC28">
        <v>2.9280812757839259E-6</v>
      </c>
      <c r="ID28">
        <v>2.9292008483123561E-6</v>
      </c>
      <c r="IE28">
        <v>2.9415610925818242E-6</v>
      </c>
      <c r="IF28">
        <v>2.9426806651102531E-6</v>
      </c>
      <c r="IG28">
        <v>2.9528390773587071E-6</v>
      </c>
      <c r="IH28">
        <v>2.962719504830277E-6</v>
      </c>
      <c r="II28">
        <v>2.9705580392134649E-6</v>
      </c>
      <c r="IJ28">
        <v>2.9797568178661202E-6</v>
      </c>
      <c r="IK28">
        <v>3.0054773064050578E-6</v>
      </c>
      <c r="IL28">
        <v>3.0052770010682219E-6</v>
      </c>
      <c r="IM28">
        <v>3.0322770010682218E-6</v>
      </c>
      <c r="IN28">
        <v>3.0380766957313859E-6</v>
      </c>
      <c r="IO28">
        <v>3.0476357186535109E-6</v>
      </c>
      <c r="IP28">
        <v>3.057915230114573E-6</v>
      </c>
      <c r="IQ28">
        <v>3.062474253036699E-6</v>
      </c>
      <c r="IR28">
        <v>3.0732335812956592E-6</v>
      </c>
      <c r="IS28">
        <v>3.0930721156788459E-6</v>
      </c>
      <c r="IT28">
        <v>3.0975922988809482E-6</v>
      </c>
      <c r="IU28">
        <v>3.1277926042177838E-6</v>
      </c>
      <c r="IV28">
        <v>3.1307118714093781E-6</v>
      </c>
      <c r="IW28">
        <v>3.1399106500620338E-6</v>
      </c>
      <c r="IX28">
        <v>3.165791077533604E-6</v>
      </c>
      <c r="IY28">
        <v>3.1700286959062831E-6</v>
      </c>
      <c r="IZ28">
        <v>3.1887476577610409E-6</v>
      </c>
      <c r="JA28">
        <v>3.2227088180410181E-6</v>
      </c>
      <c r="JB28">
        <v>3.2372678409631431E-6</v>
      </c>
      <c r="JC28">
        <v>3.2573470470873691E-6</v>
      </c>
      <c r="JD28">
        <v>3.284067535626306E-6</v>
      </c>
      <c r="JE28">
        <v>3.2945861921442282E-6</v>
      </c>
      <c r="JF28">
        <v>3.3545458257400259E-6</v>
      </c>
      <c r="JG28">
        <v>3.3610660089421262E-6</v>
      </c>
      <c r="JH28">
        <v>3.4178672302894708E-6</v>
      </c>
      <c r="JI28">
        <v>3.4447072913568382E-6</v>
      </c>
      <c r="JJ28">
        <v>3.4650660089421268E-6</v>
      </c>
      <c r="JK28">
        <v>3.51322594787476E-6</v>
      </c>
      <c r="JL28">
        <v>3.5562274745589391E-6</v>
      </c>
      <c r="JM28">
        <v>3.5921467417505329E-6</v>
      </c>
      <c r="JN28">
        <v>3.6461482684347129E-6</v>
      </c>
      <c r="JO28">
        <v>3.6822693676473219E-6</v>
      </c>
      <c r="JP28">
        <v>3.728229001243119E-6</v>
      </c>
      <c r="JQ28">
        <v>3.7827088180410178E-6</v>
      </c>
      <c r="JR28">
        <v>3.8641513218030729E-6</v>
      </c>
      <c r="JS28">
        <v>3.9327133980935583E-6</v>
      </c>
      <c r="JT28">
        <v>3.9740317492746431E-6</v>
      </c>
      <c r="JU28">
        <v>4.027913703430393E-6</v>
      </c>
      <c r="JV28">
        <v>4.1014338866324936E-6</v>
      </c>
      <c r="JW28">
        <v>4.1622754743840419E-6</v>
      </c>
      <c r="JX28">
        <v>4.2484773064050576E-6</v>
      </c>
      <c r="JY28">
        <v>4.307916756798753E-6</v>
      </c>
      <c r="JZ28">
        <v>4.3851977949439964E-6</v>
      </c>
      <c r="KA28">
        <v>4.4745984056176678E-6</v>
      </c>
      <c r="KB28">
        <v>4.5343981002808317E-6</v>
      </c>
      <c r="KC28">
        <v>4.6542412147165586E-6</v>
      </c>
      <c r="KD28">
        <v>4.7264399933692139E-6</v>
      </c>
      <c r="KE28">
        <v>4.8093219475249647E-6</v>
      </c>
      <c r="KF28">
        <v>4.9126806651102541E-6</v>
      </c>
      <c r="KG28">
        <v>5.0032023749965353E-6</v>
      </c>
      <c r="KH28">
        <v>5.0983234742091453E-6</v>
      </c>
      <c r="KI28">
        <v>5.1998840238154489E-6</v>
      </c>
      <c r="KJ28">
        <v>5.286564145950184E-6</v>
      </c>
      <c r="KK28">
        <v>5.3965268329143414E-6</v>
      </c>
      <c r="KL28">
        <v>5.4937271382511762E-6</v>
      </c>
      <c r="KM28">
        <v>5.5805268329143408E-6</v>
      </c>
      <c r="KN28">
        <v>5.713730191619536E-6</v>
      </c>
      <c r="KO28">
        <v>5.7853684206658872E-6</v>
      </c>
      <c r="KP28">
        <v>5.9104103137542708E-6</v>
      </c>
      <c r="KQ28">
        <v>5.9889320236405519E-6</v>
      </c>
      <c r="KR28">
        <v>6.0658124511121234E-6</v>
      </c>
      <c r="KS28">
        <v>6.1712922679100214E-6</v>
      </c>
      <c r="KT28">
        <v>6.2561338556615681E-6</v>
      </c>
      <c r="KU28">
        <v>6.3185733060552616E-6</v>
      </c>
      <c r="KV28">
        <v>6.3918931839205293E-6</v>
      </c>
      <c r="KW28">
        <v>6.4758543442005051E-6</v>
      </c>
      <c r="KX28">
        <v>6.5275344663352396E-6</v>
      </c>
      <c r="KY28">
        <v>6.5870531228531621E-6</v>
      </c>
      <c r="KZ28">
        <v>6.6222519015058176E-6</v>
      </c>
      <c r="LA28">
        <v>6.6639320236405522E-6</v>
      </c>
      <c r="LB28">
        <v>6.7133341609984037E-6</v>
      </c>
      <c r="LC28">
        <v>6.7238528175163254E-6</v>
      </c>
      <c r="LD28">
        <v>6.7533326343142236E-6</v>
      </c>
      <c r="LE28">
        <v>6.7562922679100209E-6</v>
      </c>
      <c r="LF28">
        <v>6.7571323289773884E-6</v>
      </c>
      <c r="LG28">
        <v>6.7593326343142241E-6</v>
      </c>
      <c r="LH28">
        <v>6.7342922679100209E-6</v>
      </c>
      <c r="LI28">
        <v>6.7193311076300439E-6</v>
      </c>
      <c r="LJ28">
        <v>6.6846090924069263E-6</v>
      </c>
      <c r="LK28">
        <v>6.6449693366763953E-6</v>
      </c>
      <c r="LL28">
        <v>6.6046075657227466E-6</v>
      </c>
      <c r="LM28">
        <v>6.5627675046553798E-6</v>
      </c>
      <c r="LN28">
        <v>6.5076867718469736E-6</v>
      </c>
      <c r="LO28">
        <v>6.440325000893325E-6</v>
      </c>
      <c r="LP28">
        <v>6.3640035963438787E-6</v>
      </c>
      <c r="LQ28">
        <v>6.3100035963438789E-6</v>
      </c>
      <c r="LR28">
        <v>6.2446045123543856E-6</v>
      </c>
      <c r="LS28">
        <v>6.1562815811207622E-6</v>
      </c>
      <c r="LT28">
        <v>6.0936029856702069E-6</v>
      </c>
      <c r="LU28">
        <v>6.0264415200533947E-6</v>
      </c>
      <c r="LV28">
        <v>5.9497210315144562E-6</v>
      </c>
      <c r="LW28">
        <v>5.8780812757839252E-6</v>
      </c>
      <c r="LX28">
        <v>5.7982381613481988E-6</v>
      </c>
      <c r="LY28">
        <v>5.7431589552239722E-6</v>
      </c>
      <c r="LZ28">
        <v>5.6814399933692149E-6</v>
      </c>
      <c r="MA28">
        <v>5.5782381613481984E-6</v>
      </c>
      <c r="MB28">
        <v>5.5523204208407854E-6</v>
      </c>
      <c r="MC28">
        <v>5.4708390773587061E-6</v>
      </c>
      <c r="MD28">
        <v>5.4083204208407847E-6</v>
      </c>
      <c r="ME28">
        <v>5.3629198101671124E-6</v>
      </c>
      <c r="MF28">
        <v>5.3052396880323783E-6</v>
      </c>
      <c r="MG28">
        <v>5.2540797490997461E-6</v>
      </c>
      <c r="MH28">
        <v>5.2258002376386839E-6</v>
      </c>
      <c r="MI28">
        <v>5.1724415200533949E-6</v>
      </c>
      <c r="MJ28">
        <v>5.1173204208407836E-6</v>
      </c>
      <c r="MK28">
        <v>5.1113638406133484E-6</v>
      </c>
      <c r="ML28">
        <v>5.0681231688723084E-6</v>
      </c>
      <c r="MM28">
        <v>5.0254834131417784E-6</v>
      </c>
      <c r="MN28">
        <v>4.9940454894322622E-6</v>
      </c>
      <c r="MO28">
        <v>4.9642069550490743E-6</v>
      </c>
      <c r="MP28">
        <v>4.9423265275775048E-6</v>
      </c>
      <c r="MQ28">
        <v>4.9222084817332551E-6</v>
      </c>
      <c r="MR28">
        <v>4.9155687260027226E-6</v>
      </c>
      <c r="MS28">
        <v>4.908570252686903E-6</v>
      </c>
      <c r="MT28">
        <v>4.8844895198784962E-6</v>
      </c>
      <c r="MU28">
        <v>4.8608916572363476E-6</v>
      </c>
      <c r="MV28">
        <v>4.8554910465626766E-6</v>
      </c>
      <c r="MW28">
        <v>4.879093489257365E-6</v>
      </c>
      <c r="MX28">
        <v>4.8674537335268327E-6</v>
      </c>
      <c r="MY28">
        <v>4.8540546495373424E-6</v>
      </c>
      <c r="MZ28">
        <v>4.8922968479625596E-6</v>
      </c>
      <c r="NA28">
        <v>4.9069784967814748E-6</v>
      </c>
      <c r="NB28">
        <v>4.908978496781475E-6</v>
      </c>
      <c r="NC28">
        <v>4.9195794127919823E-6</v>
      </c>
      <c r="ND28">
        <v>4.9191788021183104E-6</v>
      </c>
      <c r="NE28">
        <v>4.9680607562740612E-6</v>
      </c>
      <c r="NF28">
        <v>4.9801011226782646E-6</v>
      </c>
      <c r="NG28">
        <v>4.9865017333519361E-6</v>
      </c>
      <c r="NH28">
        <v>5.0257812448129987E-6</v>
      </c>
      <c r="NI28">
        <v>5.0608619776214043E-6</v>
      </c>
      <c r="NJ28">
        <v>5.105464420316093E-6</v>
      </c>
      <c r="NK28">
        <v>5.108143015766648E-6</v>
      </c>
      <c r="NL28">
        <v>5.1465839928445227E-6</v>
      </c>
      <c r="NM28">
        <v>5.1863836875076868E-6</v>
      </c>
      <c r="NN28">
        <v>5.2008231379013818E-6</v>
      </c>
      <c r="NO28">
        <v>5.2541414890824674E-6</v>
      </c>
      <c r="NP28">
        <v>5.2877812448129989E-6</v>
      </c>
      <c r="NQ28">
        <v>5.3244613669477327E-6</v>
      </c>
      <c r="NR28">
        <v>5.3830219165540386E-6</v>
      </c>
      <c r="NS28">
        <v>5.4154225272277087E-6</v>
      </c>
      <c r="NT28">
        <v>5.4456616722845693E-6</v>
      </c>
      <c r="NU28">
        <v>5.5142206952066937E-6</v>
      </c>
      <c r="NV28">
        <v>5.5431788021183107E-6</v>
      </c>
      <c r="NW28">
        <v>5.5943402677351234E-6</v>
      </c>
      <c r="NX28">
        <v>5.6433387410509436E-6</v>
      </c>
      <c r="NY28">
        <v>5.71741947385935E-6</v>
      </c>
      <c r="NZ28">
        <v>5.7772999013309206E-6</v>
      </c>
      <c r="OA28">
        <v>5.8541818554866701E-6</v>
      </c>
      <c r="OB28">
        <v>5.9165017333519374E-6</v>
      </c>
      <c r="OC28">
        <v>5.9708604509372252E-6</v>
      </c>
      <c r="OD28">
        <v>6.0395002066677572E-6</v>
      </c>
      <c r="OE28">
        <v>6.1042610616108974E-6</v>
      </c>
      <c r="OF28">
        <v>6.1705002066677556E-6</v>
      </c>
      <c r="OG28">
        <v>6.2212999013309201E-6</v>
      </c>
      <c r="OH28">
        <v>6.2694194738593508E-6</v>
      </c>
      <c r="OI28">
        <v>6.3526989853204116E-6</v>
      </c>
      <c r="OJ28">
        <v>6.4177378250404364E-6</v>
      </c>
      <c r="OK28">
        <v>6.4719381303772717E-6</v>
      </c>
      <c r="OL28" t="s">
        <v>403</v>
      </c>
    </row>
    <row r="29" spans="1:402" ht="14.4" x14ac:dyDescent="0.25">
      <c r="A29" s="1">
        <v>28</v>
      </c>
      <c r="B29">
        <v>7.7362621893147506E-7</v>
      </c>
      <c r="C29">
        <v>7.5194924914344459E-7</v>
      </c>
      <c r="D29">
        <v>7.4717785168511205E-7</v>
      </c>
      <c r="E29">
        <v>7.2886158720409525E-7</v>
      </c>
      <c r="F29">
        <v>7.2174779821220523E-7</v>
      </c>
      <c r="G29">
        <v>7.1193792766396981E-7</v>
      </c>
      <c r="H29">
        <v>7.0168725274886407E-7</v>
      </c>
      <c r="I29">
        <v>6.9434977713176011E-7</v>
      </c>
      <c r="J29">
        <v>6.9096257658077716E-7</v>
      </c>
      <c r="K29">
        <v>6.7928959896674323E-7</v>
      </c>
      <c r="L29">
        <v>6.8477195027384362E-7</v>
      </c>
      <c r="M29">
        <v>6.6911253925613613E-7</v>
      </c>
      <c r="N29">
        <v>6.7431152627122962E-7</v>
      </c>
      <c r="O29">
        <v>6.7333164276214223E-7</v>
      </c>
      <c r="P29">
        <v>6.5993164681020104E-7</v>
      </c>
      <c r="Q29">
        <v>6.6388724072409436E-7</v>
      </c>
      <c r="R29">
        <v>6.5083018402038342E-7</v>
      </c>
      <c r="S29">
        <v>6.5002807234224377E-7</v>
      </c>
      <c r="T29">
        <v>6.4653239343161935E-7</v>
      </c>
      <c r="U29">
        <v>6.3286976406582814E-7</v>
      </c>
      <c r="V29">
        <v>6.4759243406308059E-7</v>
      </c>
      <c r="W29">
        <v>6.577025391510559E-7</v>
      </c>
      <c r="X29">
        <v>6.5467516469327504E-7</v>
      </c>
      <c r="Y29">
        <v>6.4853471644627811E-7</v>
      </c>
      <c r="Z29">
        <v>6.4941424383549189E-7</v>
      </c>
      <c r="AA29">
        <v>6.3488811285429861E-7</v>
      </c>
      <c r="AB29">
        <v>6.4385125834982725E-7</v>
      </c>
      <c r="AC29">
        <v>6.5612251490667306E-7</v>
      </c>
      <c r="AD29">
        <v>6.4996851249312336E-7</v>
      </c>
      <c r="AE29">
        <v>6.5159229725643737E-7</v>
      </c>
      <c r="AF29">
        <v>6.3224941696382816E-7</v>
      </c>
      <c r="AG29">
        <v>6.4199996232208917E-7</v>
      </c>
      <c r="AH29">
        <v>6.2983573740789552E-7</v>
      </c>
      <c r="AI29">
        <v>6.2737370988016839E-7</v>
      </c>
      <c r="AJ29">
        <v>6.2724188870481952E-7</v>
      </c>
      <c r="AK29">
        <v>6.3822155290067673E-7</v>
      </c>
      <c r="AL29">
        <v>6.609189250927998E-7</v>
      </c>
      <c r="AM29">
        <v>6.4286938867138641E-7</v>
      </c>
      <c r="AN29">
        <v>6.5352289018170847E-7</v>
      </c>
      <c r="AO29">
        <v>6.4089060385553237E-7</v>
      </c>
      <c r="AP29">
        <v>6.395366208359574E-7</v>
      </c>
      <c r="AQ29">
        <v>6.3357260713887646E-7</v>
      </c>
      <c r="AR29">
        <v>6.3621181178987973E-7</v>
      </c>
      <c r="AS29">
        <v>6.5522646464966554E-7</v>
      </c>
      <c r="AT29">
        <v>6.4843523650466787E-7</v>
      </c>
      <c r="AU29">
        <v>6.5165126239788596E-7</v>
      </c>
      <c r="AV29">
        <v>6.4627702203269636E-7</v>
      </c>
      <c r="AW29">
        <v>6.5131401322440478E-7</v>
      </c>
      <c r="AX29">
        <v>6.5586186029297151E-7</v>
      </c>
      <c r="AY29">
        <v>6.3305951812315089E-7</v>
      </c>
      <c r="AZ29">
        <v>6.4545804010682382E-7</v>
      </c>
      <c r="BA29">
        <v>6.4970538627216297E-7</v>
      </c>
      <c r="BB29">
        <v>6.4644371474490283E-7</v>
      </c>
      <c r="BC29">
        <v>6.4517282240404813E-7</v>
      </c>
      <c r="BD29">
        <v>6.3585372294610051E-7</v>
      </c>
      <c r="BE29">
        <v>6.3575792257474865E-7</v>
      </c>
      <c r="BF29">
        <v>6.2308950516229909E-7</v>
      </c>
      <c r="BG29">
        <v>6.448818360485887E-7</v>
      </c>
      <c r="BH29">
        <v>6.4548849622545136E-7</v>
      </c>
      <c r="BI29">
        <v>6.4943509172131367E-7</v>
      </c>
      <c r="BJ29">
        <v>6.561292924962043E-7</v>
      </c>
      <c r="BK29">
        <v>6.5545864194488782E-7</v>
      </c>
      <c r="BL29">
        <v>6.4537072202376572E-7</v>
      </c>
      <c r="BM29">
        <v>6.523809566685856E-7</v>
      </c>
      <c r="BN29">
        <v>6.6298886757183449E-7</v>
      </c>
      <c r="BO29">
        <v>6.5527429649172299E-7</v>
      </c>
      <c r="BP29">
        <v>6.6818403748311363E-7</v>
      </c>
      <c r="BQ29">
        <v>6.6310502302189714E-7</v>
      </c>
      <c r="BR29">
        <v>6.7023274955149284E-7</v>
      </c>
      <c r="BS29">
        <v>6.7599242276522333E-7</v>
      </c>
      <c r="BT29">
        <v>6.6611005623161345E-7</v>
      </c>
      <c r="BU29">
        <v>6.8223546306769657E-7</v>
      </c>
      <c r="BV29">
        <v>6.8770327459402348E-7</v>
      </c>
      <c r="BW29">
        <v>6.8338343159699097E-7</v>
      </c>
      <c r="BX29">
        <v>7.1125740251635904E-7</v>
      </c>
      <c r="BY29">
        <v>7.2040844865844166E-7</v>
      </c>
      <c r="BZ29">
        <v>7.2720006017459203E-7</v>
      </c>
      <c r="CA29">
        <v>7.4034334744657858E-7</v>
      </c>
      <c r="CB29">
        <v>7.4297516469327522E-7</v>
      </c>
      <c r="CC29">
        <v>7.5448530119999462E-7</v>
      </c>
      <c r="CD29">
        <v>7.6679505838362025E-7</v>
      </c>
      <c r="CE29">
        <v>7.9528338495173713E-7</v>
      </c>
      <c r="CF29">
        <v>8.1144070385147079E-7</v>
      </c>
      <c r="CG29">
        <v>8.2588106205648463E-7</v>
      </c>
      <c r="CH29">
        <v>8.4962225271064997E-7</v>
      </c>
      <c r="CI29">
        <v>8.5637859437787795E-7</v>
      </c>
      <c r="CJ29">
        <v>8.6434569783192293E-7</v>
      </c>
      <c r="CK29">
        <v>8.7771039223059994E-7</v>
      </c>
      <c r="CL29">
        <v>9.0778341232242265E-7</v>
      </c>
      <c r="CM29">
        <v>9.0156032348721456E-7</v>
      </c>
      <c r="CN29">
        <v>9.1052038019150402E-7</v>
      </c>
      <c r="CO29">
        <v>9.3292425187049828E-7</v>
      </c>
      <c r="CP29">
        <v>9.4506004611146665E-7</v>
      </c>
      <c r="CQ29">
        <v>9.3262642205247041E-7</v>
      </c>
      <c r="CR29">
        <v>9.4337229020148236E-7</v>
      </c>
      <c r="CS29">
        <v>9.4105360929589279E-7</v>
      </c>
      <c r="CT29">
        <v>9.5678872290788639E-7</v>
      </c>
      <c r="CU29">
        <v>9.3392702793859315E-7</v>
      </c>
      <c r="CV29">
        <v>9.2638828484214747E-7</v>
      </c>
      <c r="CW29">
        <v>9.2039491764832452E-7</v>
      </c>
      <c r="CX29">
        <v>9.2228587971543194E-7</v>
      </c>
      <c r="CY29">
        <v>9.2172193593944684E-7</v>
      </c>
      <c r="CZ29">
        <v>9.0510328965434184E-7</v>
      </c>
      <c r="DA29">
        <v>9.0008178130721763E-7</v>
      </c>
      <c r="DB29">
        <v>9.0584059328359685E-7</v>
      </c>
      <c r="DC29">
        <v>8.9281237394689076E-7</v>
      </c>
      <c r="DD29">
        <v>9.0046730335142261E-7</v>
      </c>
      <c r="DE29">
        <v>9.0576368616686365E-7</v>
      </c>
      <c r="DF29">
        <v>9.0035432365224819E-7</v>
      </c>
      <c r="DG29">
        <v>9.0033060156023164E-7</v>
      </c>
      <c r="DH29">
        <v>9.2931727379051628E-7</v>
      </c>
      <c r="DI29">
        <v>9.3918230816361694E-7</v>
      </c>
      <c r="DJ29">
        <v>9.4016921538543021E-7</v>
      </c>
      <c r="DK29">
        <v>9.5748860829195395E-7</v>
      </c>
      <c r="DL29">
        <v>9.960650812248154E-7</v>
      </c>
      <c r="DM29">
        <v>1.029970098361703E-6</v>
      </c>
      <c r="DN29">
        <v>1.0412328494738189E-6</v>
      </c>
      <c r="DO29">
        <v>1.073494786673966E-6</v>
      </c>
      <c r="DP29">
        <v>1.098635782303253E-6</v>
      </c>
      <c r="DQ29">
        <v>1.141779421647054E-6</v>
      </c>
      <c r="DR29">
        <v>1.166311641420066E-6</v>
      </c>
      <c r="DS29">
        <v>1.201110757789502E-6</v>
      </c>
      <c r="DT29">
        <v>1.266971037211264E-6</v>
      </c>
      <c r="DU29">
        <v>1.2946222668415541E-6</v>
      </c>
      <c r="DV29">
        <v>1.3342524967190621E-6</v>
      </c>
      <c r="DW29">
        <v>1.3967507173137579E-6</v>
      </c>
      <c r="DX29">
        <v>1.457965725898887E-6</v>
      </c>
      <c r="DY29">
        <v>1.5532365796906059E-6</v>
      </c>
      <c r="DZ29">
        <v>1.6161221146889951E-6</v>
      </c>
      <c r="EA29">
        <v>1.718878830857561E-6</v>
      </c>
      <c r="EB29">
        <v>1.8407200573835329E-6</v>
      </c>
      <c r="EC29">
        <v>1.971391755898459E-6</v>
      </c>
      <c r="ED29">
        <v>2.1059034683571039E-6</v>
      </c>
      <c r="EE29">
        <v>2.2500259121132369E-6</v>
      </c>
      <c r="EF29">
        <v>2.4143061511814771E-6</v>
      </c>
      <c r="EG29">
        <v>2.5994072425418151E-6</v>
      </c>
      <c r="EH29">
        <v>2.7800569631420378E-6</v>
      </c>
      <c r="EI29">
        <v>2.9551877362706822E-6</v>
      </c>
      <c r="EJ29">
        <v>3.1537162256970258E-6</v>
      </c>
      <c r="EK29">
        <v>3.3157740644889578E-6</v>
      </c>
      <c r="EL29">
        <v>3.4605737603500309E-6</v>
      </c>
      <c r="EM29">
        <v>3.606664331593685E-6</v>
      </c>
      <c r="EN29">
        <v>3.7012626269312329E-6</v>
      </c>
      <c r="EO29">
        <v>3.7869399952338298E-6</v>
      </c>
      <c r="EP29">
        <v>3.8225057925399904E-6</v>
      </c>
      <c r="EQ29">
        <v>3.8072023629747939E-6</v>
      </c>
      <c r="ER29">
        <v>3.76552425093061E-6</v>
      </c>
      <c r="ES29">
        <v>3.7092374801104362E-6</v>
      </c>
      <c r="ET29">
        <v>3.6246772363942898E-6</v>
      </c>
      <c r="EU29">
        <v>3.4906120059111799E-6</v>
      </c>
      <c r="EV29">
        <v>3.3648275238175629E-6</v>
      </c>
      <c r="EW29">
        <v>3.2376024639564148E-6</v>
      </c>
      <c r="EX29">
        <v>3.114225121892587E-6</v>
      </c>
      <c r="EY29">
        <v>2.9849150443777999E-6</v>
      </c>
      <c r="EZ29">
        <v>2.879426991256779E-6</v>
      </c>
      <c r="FA29">
        <v>2.7968552492620271E-6</v>
      </c>
      <c r="FB29">
        <v>2.729706017742764E-6</v>
      </c>
      <c r="FC29">
        <v>2.666284485429196E-6</v>
      </c>
      <c r="FD29">
        <v>2.622557255064168E-6</v>
      </c>
      <c r="FE29">
        <v>2.587807655685859E-6</v>
      </c>
      <c r="FF29">
        <v>2.5768337401879901E-6</v>
      </c>
      <c r="FG29">
        <v>2.5615498633729902E-6</v>
      </c>
      <c r="FH29">
        <v>2.5655838084069652E-6</v>
      </c>
      <c r="FI29">
        <v>2.5692047849202182E-6</v>
      </c>
      <c r="FJ29">
        <v>2.5578437509834209E-6</v>
      </c>
      <c r="FK29">
        <v>2.5785871712528058E-6</v>
      </c>
      <c r="FL29">
        <v>2.5897418381394071E-6</v>
      </c>
      <c r="FM29">
        <v>2.5946744573927089E-6</v>
      </c>
      <c r="FN29">
        <v>2.6104618334914999E-6</v>
      </c>
      <c r="FO29">
        <v>2.6193766976151839E-6</v>
      </c>
      <c r="FP29">
        <v>2.6228040179391001E-6</v>
      </c>
      <c r="FQ29">
        <v>2.6254544418003219E-6</v>
      </c>
      <c r="FR29">
        <v>2.625161532351811E-6</v>
      </c>
      <c r="FS29">
        <v>2.6207344464482282E-6</v>
      </c>
      <c r="FT29">
        <v>2.6249369413313302E-6</v>
      </c>
      <c r="FU29">
        <v>2.6230407700185992E-6</v>
      </c>
      <c r="FV29">
        <v>2.628198096490039E-6</v>
      </c>
      <c r="FW29">
        <v>2.6215278449777001E-6</v>
      </c>
      <c r="FX29">
        <v>2.6326459477260711E-6</v>
      </c>
      <c r="FY29">
        <v>2.6370515245556168E-6</v>
      </c>
      <c r="FZ29">
        <v>2.6482691149834981E-6</v>
      </c>
      <c r="GA29">
        <v>2.6626445007234849E-6</v>
      </c>
      <c r="GB29">
        <v>2.668496950627142E-6</v>
      </c>
      <c r="GC29">
        <v>2.6797951792453352E-6</v>
      </c>
      <c r="GD29">
        <v>2.7026306177609589E-6</v>
      </c>
      <c r="GE29">
        <v>2.708826699114802E-6</v>
      </c>
      <c r="GF29">
        <v>2.7395813427618721E-6</v>
      </c>
      <c r="GG29">
        <v>2.7547135628931021E-6</v>
      </c>
      <c r="GH29">
        <v>2.7754323456629418E-6</v>
      </c>
      <c r="GI29">
        <v>2.7908022960355931E-6</v>
      </c>
      <c r="GJ29">
        <v>2.807321400185415E-6</v>
      </c>
      <c r="GK29">
        <v>2.810938857174584E-6</v>
      </c>
      <c r="GL29">
        <v>2.8447508707729181E-6</v>
      </c>
      <c r="GM29">
        <v>2.8575811083415381E-6</v>
      </c>
      <c r="GN29">
        <v>2.8748242739502958E-6</v>
      </c>
      <c r="GO29">
        <v>2.902661159468507E-6</v>
      </c>
      <c r="GP29">
        <v>2.8923137740739041E-6</v>
      </c>
      <c r="GQ29">
        <v>2.9185660127967588E-6</v>
      </c>
      <c r="GR29">
        <v>2.9180418643781762E-6</v>
      </c>
      <c r="GS29">
        <v>2.9160603227687948E-6</v>
      </c>
      <c r="GT29">
        <v>2.9229486335496809E-6</v>
      </c>
      <c r="GU29">
        <v>2.9299969303868488E-6</v>
      </c>
      <c r="GV29">
        <v>2.938365433756912E-6</v>
      </c>
      <c r="GW29">
        <v>2.9464354740884489E-6</v>
      </c>
      <c r="GX29">
        <v>2.953475323330429E-6</v>
      </c>
      <c r="GY29">
        <v>2.9483347738266868E-6</v>
      </c>
      <c r="GZ29">
        <v>2.951965057874371E-6</v>
      </c>
      <c r="HA29">
        <v>2.949981834842069E-6</v>
      </c>
      <c r="HB29">
        <v>2.9600148017141248E-6</v>
      </c>
      <c r="HC29">
        <v>2.9411847985658371E-6</v>
      </c>
      <c r="HD29">
        <v>2.9564423564583741E-6</v>
      </c>
      <c r="HE29">
        <v>2.960540631555629E-6</v>
      </c>
      <c r="HF29">
        <v>2.9521487032682751E-6</v>
      </c>
      <c r="HG29">
        <v>2.9609623982895301E-6</v>
      </c>
      <c r="HH29">
        <v>2.949371103544582E-6</v>
      </c>
      <c r="HI29">
        <v>2.9419574317628588E-6</v>
      </c>
      <c r="HJ29">
        <v>2.945587481390209E-6</v>
      </c>
      <c r="HK29">
        <v>2.9374318363416892E-6</v>
      </c>
      <c r="HL29">
        <v>2.946844061120825E-6</v>
      </c>
      <c r="HM29">
        <v>2.9326730861071932E-6</v>
      </c>
      <c r="HN29">
        <v>2.9262935937797779E-6</v>
      </c>
      <c r="HO29">
        <v>2.9342828392427589E-6</v>
      </c>
      <c r="HP29">
        <v>2.9234303893391019E-6</v>
      </c>
      <c r="HQ29">
        <v>2.9157116065692619E-6</v>
      </c>
      <c r="HR29">
        <v>2.907444037881294E-6</v>
      </c>
      <c r="HS29">
        <v>2.897042567639176E-6</v>
      </c>
      <c r="HT29">
        <v>2.894899592970927E-6</v>
      </c>
      <c r="HU29">
        <v>2.9148297093176328E-6</v>
      </c>
      <c r="HV29">
        <v>2.9123675062784091E-6</v>
      </c>
      <c r="HW29">
        <v>2.896445250463548E-6</v>
      </c>
      <c r="HX29">
        <v>2.8914340270858619E-6</v>
      </c>
      <c r="HY29">
        <v>2.8915274923346902E-6</v>
      </c>
      <c r="HZ29">
        <v>2.9171745533500721E-6</v>
      </c>
      <c r="IA29">
        <v>2.9051855423074238E-6</v>
      </c>
      <c r="IB29">
        <v>2.9111896488948521E-6</v>
      </c>
      <c r="IC29">
        <v>2.916701361353497E-6</v>
      </c>
      <c r="ID29">
        <v>2.9176655004762678E-6</v>
      </c>
      <c r="IE29">
        <v>2.9280499593303528E-6</v>
      </c>
      <c r="IF29">
        <v>2.9308553249790971E-6</v>
      </c>
      <c r="IG29">
        <v>2.9394911626167949E-6</v>
      </c>
      <c r="IH29">
        <v>2.946973662147802E-6</v>
      </c>
      <c r="II29">
        <v>2.9557694858417808E-6</v>
      </c>
      <c r="IJ29">
        <v>2.9653491661104659E-6</v>
      </c>
      <c r="IK29">
        <v>2.99024220899769E-6</v>
      </c>
      <c r="IL29">
        <v>2.9951841357854239E-6</v>
      </c>
      <c r="IM29">
        <v>3.0191797947776631E-6</v>
      </c>
      <c r="IN29">
        <v>3.024755134038589E-6</v>
      </c>
      <c r="IO29">
        <v>3.0369567689824462E-6</v>
      </c>
      <c r="IP29">
        <v>3.043966310937211E-6</v>
      </c>
      <c r="IQ29">
        <v>3.0488665888373688E-6</v>
      </c>
      <c r="IR29">
        <v>3.0617355812883919E-6</v>
      </c>
      <c r="IS29">
        <v>3.0805658188570132E-6</v>
      </c>
      <c r="IT29">
        <v>3.0876387531937238E-6</v>
      </c>
      <c r="IU29">
        <v>3.1147651853146071E-6</v>
      </c>
      <c r="IV29">
        <v>3.115558349423745E-6</v>
      </c>
      <c r="IW29">
        <v>3.1274969911077289E-6</v>
      </c>
      <c r="IX29">
        <v>3.155857790624191E-6</v>
      </c>
      <c r="IY29">
        <v>3.1549914577580082E-6</v>
      </c>
      <c r="IZ29">
        <v>3.180570669186027E-6</v>
      </c>
      <c r="JA29">
        <v>3.2131263374740792E-6</v>
      </c>
      <c r="JB29">
        <v>3.231750951734091E-6</v>
      </c>
      <c r="JC29">
        <v>3.2498753113334772E-6</v>
      </c>
      <c r="JD29">
        <v>3.272835343868821E-6</v>
      </c>
      <c r="JE29">
        <v>3.291470478245518E-6</v>
      </c>
      <c r="JF29">
        <v>3.3394931594212221E-6</v>
      </c>
      <c r="JG29">
        <v>3.3558360876104069E-6</v>
      </c>
      <c r="JH29">
        <v>3.4042788540970919E-6</v>
      </c>
      <c r="JI29">
        <v>3.436020358523223E-6</v>
      </c>
      <c r="JJ29">
        <v>3.4647844279274001E-6</v>
      </c>
      <c r="JK29">
        <v>3.5079309998618219E-6</v>
      </c>
      <c r="JL29">
        <v>3.5510246995309828E-6</v>
      </c>
      <c r="JM29">
        <v>3.5874163933980028E-6</v>
      </c>
      <c r="JN29">
        <v>3.643450807272645E-6</v>
      </c>
      <c r="JO29">
        <v>3.68134987259055E-6</v>
      </c>
      <c r="JP29">
        <v>3.727971827265722E-6</v>
      </c>
      <c r="JQ29">
        <v>3.7823979350073838E-6</v>
      </c>
      <c r="JR29">
        <v>3.8630860578469991E-6</v>
      </c>
      <c r="JS29">
        <v>3.9324721981240058E-6</v>
      </c>
      <c r="JT29">
        <v>3.9732790107753346E-6</v>
      </c>
      <c r="JU29">
        <v>4.033322341085832E-6</v>
      </c>
      <c r="JV29">
        <v>4.1036228766458554E-6</v>
      </c>
      <c r="JW29">
        <v>4.1709648266731206E-6</v>
      </c>
      <c r="JX29">
        <v>4.2496299934361116E-6</v>
      </c>
      <c r="JY29">
        <v>4.31811116418721E-6</v>
      </c>
      <c r="JZ29">
        <v>4.3992278199329936E-6</v>
      </c>
      <c r="KA29">
        <v>4.4852297357762488E-6</v>
      </c>
      <c r="KB29">
        <v>4.5481857799468406E-6</v>
      </c>
      <c r="KC29">
        <v>4.6708349134837212E-6</v>
      </c>
      <c r="KD29">
        <v>4.7401785449339064E-6</v>
      </c>
      <c r="KE29">
        <v>4.8295812277582784E-6</v>
      </c>
      <c r="KF29">
        <v>4.9249097636636859E-6</v>
      </c>
      <c r="KG29">
        <v>5.0222098303830413E-6</v>
      </c>
      <c r="KH29">
        <v>5.1201273540915662E-6</v>
      </c>
      <c r="KI29">
        <v>5.2258083601409233E-6</v>
      </c>
      <c r="KJ29">
        <v>5.3098661989328554E-6</v>
      </c>
      <c r="KK29">
        <v>5.4214046991546306E-6</v>
      </c>
      <c r="KL29">
        <v>5.5178154769311812E-6</v>
      </c>
      <c r="KM29">
        <v>5.6086813409566973E-6</v>
      </c>
      <c r="KN29">
        <v>5.7404724709999053E-6</v>
      </c>
      <c r="KO29">
        <v>5.8124050902532087E-6</v>
      </c>
      <c r="KP29">
        <v>5.9329999822643301E-6</v>
      </c>
      <c r="KQ29">
        <v>6.0188505163247344E-6</v>
      </c>
      <c r="KR29">
        <v>6.0972314556547354E-6</v>
      </c>
      <c r="KS29">
        <v>6.2028316668355366E-6</v>
      </c>
      <c r="KT29">
        <v>6.2874992587630361E-6</v>
      </c>
      <c r="KU29">
        <v>6.3500014292669164E-6</v>
      </c>
      <c r="KV29">
        <v>6.4268082419182461E-6</v>
      </c>
      <c r="KW29">
        <v>6.5104694203164881E-6</v>
      </c>
      <c r="KX29">
        <v>6.5608225937214392E-6</v>
      </c>
      <c r="KY29">
        <v>6.6147869672645441E-6</v>
      </c>
      <c r="KZ29">
        <v>6.6535483770838804E-6</v>
      </c>
      <c r="LA29">
        <v>6.6947583414002487E-6</v>
      </c>
      <c r="LB29">
        <v>6.7416642890880776E-6</v>
      </c>
      <c r="LC29">
        <v>6.754643523755628E-6</v>
      </c>
      <c r="LD29">
        <v>6.7771432690950024E-6</v>
      </c>
      <c r="LE29">
        <v>6.7816750436250968E-6</v>
      </c>
      <c r="LF29">
        <v>6.7783190539570612E-6</v>
      </c>
      <c r="LG29">
        <v>6.7803457639781022E-6</v>
      </c>
      <c r="LH29">
        <v>6.7528108610225009E-6</v>
      </c>
      <c r="LI29">
        <v>6.741430899854419E-6</v>
      </c>
      <c r="LJ29">
        <v>6.6966566629765666E-6</v>
      </c>
      <c r="LK29">
        <v>6.659886689364385E-6</v>
      </c>
      <c r="LL29">
        <v>6.6139271256697086E-6</v>
      </c>
      <c r="LM29">
        <v>6.5724402851309406E-6</v>
      </c>
      <c r="LN29">
        <v>6.5108761692476996E-6</v>
      </c>
      <c r="LO29">
        <v>6.4407671396134269E-6</v>
      </c>
      <c r="LP29">
        <v>6.3687990121259048E-6</v>
      </c>
      <c r="LQ29">
        <v>6.3055634321480721E-6</v>
      </c>
      <c r="LR29">
        <v>6.2426629198275811E-6</v>
      </c>
      <c r="LS29">
        <v>6.1515209233212534E-6</v>
      </c>
      <c r="LT29">
        <v>6.0870797200348112E-6</v>
      </c>
      <c r="LU29">
        <v>6.0190015847510956E-6</v>
      </c>
      <c r="LV29">
        <v>5.9422844834041766E-6</v>
      </c>
      <c r="LW29">
        <v>5.8708583756625139E-6</v>
      </c>
      <c r="LX29">
        <v>5.7782536667957083E-6</v>
      </c>
      <c r="LY29">
        <v>5.7254356307666929E-6</v>
      </c>
      <c r="LZ29">
        <v>5.6662242194477356E-6</v>
      </c>
      <c r="MA29">
        <v>5.5646014048333217E-6</v>
      </c>
      <c r="MB29">
        <v>5.5370205119823821E-6</v>
      </c>
      <c r="MC29">
        <v>5.4565145875340838E-6</v>
      </c>
      <c r="MD29">
        <v>5.3977960391845777E-6</v>
      </c>
      <c r="ME29">
        <v>5.3456735954284457E-6</v>
      </c>
      <c r="MF29">
        <v>5.2897137973134364E-6</v>
      </c>
      <c r="MG29">
        <v>5.2407494237703306E-6</v>
      </c>
      <c r="MH29">
        <v>5.2082800634602624E-6</v>
      </c>
      <c r="MI29">
        <v>5.158606683522415E-6</v>
      </c>
      <c r="MJ29">
        <v>5.1051629388738109E-6</v>
      </c>
      <c r="MK29">
        <v>5.0975901409750488E-6</v>
      </c>
      <c r="ML29">
        <v>5.0538357317483137E-6</v>
      </c>
      <c r="MM29">
        <v>5.0125805990202853E-6</v>
      </c>
      <c r="MN29">
        <v>4.9861093228669629E-6</v>
      </c>
      <c r="MO29">
        <v>4.9575356650289572E-6</v>
      </c>
      <c r="MP29">
        <v>4.9298144570946111E-6</v>
      </c>
      <c r="MQ29">
        <v>4.9097666290981101E-6</v>
      </c>
      <c r="MR29">
        <v>4.9016020676137353E-6</v>
      </c>
      <c r="MS29">
        <v>4.8980889081525021E-6</v>
      </c>
      <c r="MT29">
        <v>4.8790447179027623E-6</v>
      </c>
      <c r="MU29">
        <v>4.8521481939470221E-6</v>
      </c>
      <c r="MV29">
        <v>4.8490171863980453E-6</v>
      </c>
      <c r="MW29">
        <v>4.8707411701148897E-6</v>
      </c>
      <c r="MX29">
        <v>4.8610738126077243E-6</v>
      </c>
      <c r="MY29">
        <v>4.8524033266750496E-6</v>
      </c>
      <c r="MZ29">
        <v>4.8876062903988189E-6</v>
      </c>
      <c r="NA29">
        <v>4.9035476301232093E-6</v>
      </c>
      <c r="NB29">
        <v>4.9096777777329426E-6</v>
      </c>
      <c r="NC29">
        <v>4.9204261645289966E-6</v>
      </c>
      <c r="ND29">
        <v>4.9221131930090367E-6</v>
      </c>
      <c r="NE29">
        <v>4.9633273801104897E-6</v>
      </c>
      <c r="NF29">
        <v>4.9836098099229029E-6</v>
      </c>
      <c r="NG29">
        <v>4.9933312522775824E-6</v>
      </c>
      <c r="NH29">
        <v>5.0302676254753029E-6</v>
      </c>
      <c r="NI29">
        <v>5.0694433325952746E-6</v>
      </c>
      <c r="NJ29">
        <v>5.1132682509942139E-6</v>
      </c>
      <c r="NK29">
        <v>5.1189098766422594E-6</v>
      </c>
      <c r="NL29">
        <v>5.160178892332813E-6</v>
      </c>
      <c r="NM29">
        <v>5.2024601095629726E-6</v>
      </c>
      <c r="NN29">
        <v>5.2245883413294516E-6</v>
      </c>
      <c r="NO29">
        <v>5.267658850501657E-6</v>
      </c>
      <c r="NP29">
        <v>5.3072212849619756E-6</v>
      </c>
      <c r="NQ29">
        <v>5.3448214961427794E-6</v>
      </c>
      <c r="NR29">
        <v>5.4030954783600041E-6</v>
      </c>
      <c r="NS29">
        <v>5.4400625114879493E-6</v>
      </c>
      <c r="NT29">
        <v>5.4698788660940437E-6</v>
      </c>
      <c r="NU29">
        <v>5.5392346990838343E-6</v>
      </c>
      <c r="NV29">
        <v>5.5680259473497197E-6</v>
      </c>
      <c r="NW29">
        <v>5.6257069533990782E-6</v>
      </c>
      <c r="NX29">
        <v>5.6751467096829313E-6</v>
      </c>
      <c r="NY29">
        <v>5.7484192448975701E-6</v>
      </c>
      <c r="NZ29">
        <v>5.8067709712999342E-6</v>
      </c>
      <c r="OA29">
        <v>5.8855630795050616E-6</v>
      </c>
      <c r="OB29">
        <v>5.9497636585449101E-6</v>
      </c>
      <c r="OC29">
        <v>6.0040448757750697E-6</v>
      </c>
      <c r="OD29">
        <v>6.0682707955754607E-6</v>
      </c>
      <c r="OE29">
        <v>6.1345586607552121E-6</v>
      </c>
      <c r="OF29">
        <v>6.198707892274475E-6</v>
      </c>
      <c r="OG29">
        <v>6.2537308483510986E-6</v>
      </c>
      <c r="OH29">
        <v>6.3076041818098823E-6</v>
      </c>
      <c r="OI29">
        <v>6.3882839752769869E-6</v>
      </c>
      <c r="OJ29">
        <v>6.4506479032189558E-6</v>
      </c>
      <c r="OK29">
        <v>6.5092524554075182E-6</v>
      </c>
      <c r="OL29" t="s">
        <v>403</v>
      </c>
    </row>
    <row r="30" spans="1:402" ht="14.4" x14ac:dyDescent="0.25">
      <c r="A30" s="1">
        <v>29</v>
      </c>
      <c r="B30">
        <v>7.9426803462811595E-7</v>
      </c>
      <c r="C30">
        <v>7.6962771906177059E-7</v>
      </c>
      <c r="D30">
        <v>7.6415512941933085E-7</v>
      </c>
      <c r="E30">
        <v>7.4486128330037324E-7</v>
      </c>
      <c r="F30">
        <v>7.3944894670369778E-7</v>
      </c>
      <c r="G30">
        <v>7.2961767211103111E-7</v>
      </c>
      <c r="H30">
        <v>7.1624308461142303E-7</v>
      </c>
      <c r="I30">
        <v>7.1164542865201148E-7</v>
      </c>
      <c r="J30">
        <v>7.0638802285806035E-7</v>
      </c>
      <c r="K30">
        <v>6.950159588115106E-7</v>
      </c>
      <c r="L30">
        <v>7.0010628036514393E-7</v>
      </c>
      <c r="M30">
        <v>6.8170669919903244E-7</v>
      </c>
      <c r="N30">
        <v>6.8958511296630771E-7</v>
      </c>
      <c r="O30">
        <v>6.8545083221485879E-7</v>
      </c>
      <c r="P30">
        <v>6.698443429837222E-7</v>
      </c>
      <c r="Q30">
        <v>6.7290432664876188E-7</v>
      </c>
      <c r="R30">
        <v>6.6210521645917736E-7</v>
      </c>
      <c r="S30">
        <v>6.5857899932565164E-7</v>
      </c>
      <c r="T30">
        <v>6.5851640697948945E-7</v>
      </c>
      <c r="U30">
        <v>6.4335230758367363E-7</v>
      </c>
      <c r="V30">
        <v>6.5472891339502728E-7</v>
      </c>
      <c r="W30">
        <v>6.6538950409682694E-7</v>
      </c>
      <c r="X30">
        <v>6.6191490669265414E-7</v>
      </c>
      <c r="Y30">
        <v>6.5781664053094893E-7</v>
      </c>
      <c r="Z30">
        <v>6.5702108779765851E-7</v>
      </c>
      <c r="AA30">
        <v>6.4142842497970043E-7</v>
      </c>
      <c r="AB30">
        <v>6.4859450078257298E-7</v>
      </c>
      <c r="AC30">
        <v>6.5835854469847119E-7</v>
      </c>
      <c r="AD30">
        <v>6.5379794558844305E-7</v>
      </c>
      <c r="AE30">
        <v>6.5681499719367534E-7</v>
      </c>
      <c r="AF30">
        <v>6.3863647869391108E-7</v>
      </c>
      <c r="AG30">
        <v>6.4807737820555667E-7</v>
      </c>
      <c r="AH30">
        <v>6.3694482658248187E-7</v>
      </c>
      <c r="AI30">
        <v>6.3453481234170272E-7</v>
      </c>
      <c r="AJ30">
        <v>6.3408010259527985E-7</v>
      </c>
      <c r="AK30">
        <v>6.4472432762457879E-7</v>
      </c>
      <c r="AL30">
        <v>6.6396590739621058E-7</v>
      </c>
      <c r="AM30">
        <v>6.48173470884387E-7</v>
      </c>
      <c r="AN30">
        <v>6.5830309904335276E-7</v>
      </c>
      <c r="AO30">
        <v>6.4799351637588608E-7</v>
      </c>
      <c r="AP30">
        <v>6.4825544970942595E-7</v>
      </c>
      <c r="AQ30">
        <v>6.4071131850990318E-7</v>
      </c>
      <c r="AR30">
        <v>6.4237795463728308E-7</v>
      </c>
      <c r="AS30">
        <v>6.5925201080951316E-7</v>
      </c>
      <c r="AT30">
        <v>6.5243727992983149E-7</v>
      </c>
      <c r="AU30">
        <v>6.5405292015408028E-7</v>
      </c>
      <c r="AV30">
        <v>6.4804535334701125E-7</v>
      </c>
      <c r="AW30">
        <v>6.5341590870562817E-7</v>
      </c>
      <c r="AX30">
        <v>6.5767692892357669E-7</v>
      </c>
      <c r="AY30">
        <v>6.3642840149584436E-7</v>
      </c>
      <c r="AZ30">
        <v>6.4461674131799935E-7</v>
      </c>
      <c r="BA30">
        <v>6.4861108987182329E-7</v>
      </c>
      <c r="BB30">
        <v>6.4672979029501083E-7</v>
      </c>
      <c r="BC30">
        <v>6.4447620849470241E-7</v>
      </c>
      <c r="BD30">
        <v>6.3676909833229898E-7</v>
      </c>
      <c r="BE30">
        <v>6.3724696362162447E-7</v>
      </c>
      <c r="BF30">
        <v>6.2622986038021502E-7</v>
      </c>
      <c r="BG30">
        <v>6.4410540410258852E-7</v>
      </c>
      <c r="BH30">
        <v>6.4441861647468076E-7</v>
      </c>
      <c r="BI30">
        <v>6.4611970075551817E-7</v>
      </c>
      <c r="BJ30">
        <v>6.5374893654997367E-7</v>
      </c>
      <c r="BK30">
        <v>6.5045195731830064E-7</v>
      </c>
      <c r="BL30">
        <v>6.4228772988055431E-7</v>
      </c>
      <c r="BM30">
        <v>6.5143575947311834E-7</v>
      </c>
      <c r="BN30">
        <v>6.5792249217786563E-7</v>
      </c>
      <c r="BO30">
        <v>6.5299019271630837E-7</v>
      </c>
      <c r="BP30">
        <v>6.6230765745787121E-7</v>
      </c>
      <c r="BQ30">
        <v>6.5892618060858497E-7</v>
      </c>
      <c r="BR30">
        <v>6.6750301831340135E-7</v>
      </c>
      <c r="BS30">
        <v>6.7148852796353517E-7</v>
      </c>
      <c r="BT30">
        <v>6.6215579952778311E-7</v>
      </c>
      <c r="BU30">
        <v>6.7702875073416627E-7</v>
      </c>
      <c r="BV30">
        <v>6.8311935481994735E-7</v>
      </c>
      <c r="BW30">
        <v>6.7748460454719168E-7</v>
      </c>
      <c r="BX30">
        <v>7.0492245867921493E-7</v>
      </c>
      <c r="BY30">
        <v>7.1281816281686873E-7</v>
      </c>
      <c r="BZ30">
        <v>7.1997096240263902E-7</v>
      </c>
      <c r="CA30">
        <v>7.3185978113403284E-7</v>
      </c>
      <c r="CB30">
        <v>7.3554623246308751E-7</v>
      </c>
      <c r="CC30">
        <v>7.472240920874542E-7</v>
      </c>
      <c r="CD30">
        <v>7.5871094484418928E-7</v>
      </c>
      <c r="CE30">
        <v>7.8421731720421655E-7</v>
      </c>
      <c r="CF30">
        <v>8.0249587287042313E-7</v>
      </c>
      <c r="CG30">
        <v>8.1677408107326333E-7</v>
      </c>
      <c r="CH30">
        <v>8.3784257954379095E-7</v>
      </c>
      <c r="CI30">
        <v>8.4867909325224047E-7</v>
      </c>
      <c r="CJ30">
        <v>8.5349776746828091E-7</v>
      </c>
      <c r="CK30">
        <v>8.6783459145052326E-7</v>
      </c>
      <c r="CL30">
        <v>8.9654847724692027E-7</v>
      </c>
      <c r="CM30">
        <v>8.9023792673265132E-7</v>
      </c>
      <c r="CN30">
        <v>8.9931505626443108E-7</v>
      </c>
      <c r="CO30">
        <v>9.181836005205069E-7</v>
      </c>
      <c r="CP30">
        <v>9.3233047852701011E-7</v>
      </c>
      <c r="CQ30">
        <v>9.1803187540551866E-7</v>
      </c>
      <c r="CR30">
        <v>9.271177102766334E-7</v>
      </c>
      <c r="CS30">
        <v>9.2506005757400945E-7</v>
      </c>
      <c r="CT30">
        <v>9.3801058696800093E-7</v>
      </c>
      <c r="CU30">
        <v>9.1524589831328815E-7</v>
      </c>
      <c r="CV30">
        <v>9.1114508978217016E-7</v>
      </c>
      <c r="CW30">
        <v>9.0132338630071615E-7</v>
      </c>
      <c r="CX30">
        <v>9.050278420715024E-7</v>
      </c>
      <c r="CY30">
        <v>9.0373935177154753E-7</v>
      </c>
      <c r="CZ30">
        <v>8.8617716483220949E-7</v>
      </c>
      <c r="DA30">
        <v>8.8273414411479458E-7</v>
      </c>
      <c r="DB30">
        <v>8.8683146564683811E-7</v>
      </c>
      <c r="DC30">
        <v>8.759453702596247E-7</v>
      </c>
      <c r="DD30">
        <v>8.8273853707255702E-7</v>
      </c>
      <c r="DE30">
        <v>8.8462426931352418E-7</v>
      </c>
      <c r="DF30">
        <v>8.8218797153672485E-7</v>
      </c>
      <c r="DG30">
        <v>8.8351783396039993E-7</v>
      </c>
      <c r="DH30">
        <v>9.0890356931705472E-7</v>
      </c>
      <c r="DI30">
        <v>9.1822091678044961E-7</v>
      </c>
      <c r="DJ30">
        <v>9.1943445026593993E-7</v>
      </c>
      <c r="DK30">
        <v>9.3502924467714105E-7</v>
      </c>
      <c r="DL30">
        <v>9.7072641638672177E-7</v>
      </c>
      <c r="DM30">
        <v>1.0031786361920061E-6</v>
      </c>
      <c r="DN30">
        <v>1.01677590724544E-6</v>
      </c>
      <c r="DO30">
        <v>1.045293343132976E-6</v>
      </c>
      <c r="DP30">
        <v>1.0727825654688411E-6</v>
      </c>
      <c r="DQ30">
        <v>1.1124201733478891E-6</v>
      </c>
      <c r="DR30">
        <v>1.137342782518056E-6</v>
      </c>
      <c r="DS30">
        <v>1.170588447293639E-6</v>
      </c>
      <c r="DT30">
        <v>1.2335374756461489E-6</v>
      </c>
      <c r="DU30">
        <v>1.262804034809426E-6</v>
      </c>
      <c r="DV30">
        <v>1.302250739660131E-6</v>
      </c>
      <c r="DW30">
        <v>1.36165331605071E-6</v>
      </c>
      <c r="DX30">
        <v>1.421042901162587E-6</v>
      </c>
      <c r="DY30">
        <v>1.515044925464207E-6</v>
      </c>
      <c r="DZ30">
        <v>1.5771553133421991E-6</v>
      </c>
      <c r="EA30">
        <v>1.6752112185639261E-6</v>
      </c>
      <c r="EB30">
        <v>1.795831981389527E-6</v>
      </c>
      <c r="EC30">
        <v>1.922713049234679E-6</v>
      </c>
      <c r="ED30">
        <v>2.0525515323244259E-6</v>
      </c>
      <c r="EE30">
        <v>2.19733564881891E-6</v>
      </c>
      <c r="EF30">
        <v>2.3548297697799181E-6</v>
      </c>
      <c r="EG30">
        <v>2.5411578184717448E-6</v>
      </c>
      <c r="EH30">
        <v>2.71790680642707E-6</v>
      </c>
      <c r="EI30">
        <v>2.8894204203556511E-6</v>
      </c>
      <c r="EJ30">
        <v>3.0843995533710559E-6</v>
      </c>
      <c r="EK30">
        <v>3.2461131524002459E-6</v>
      </c>
      <c r="EL30">
        <v>3.3889090267726649E-6</v>
      </c>
      <c r="EM30">
        <v>3.5299234744522501E-6</v>
      </c>
      <c r="EN30">
        <v>3.6245669921599441E-6</v>
      </c>
      <c r="EO30">
        <v>3.7075788531544498E-6</v>
      </c>
      <c r="EP30">
        <v>3.7430809551700188E-6</v>
      </c>
      <c r="EQ30">
        <v>3.7296129031728698E-6</v>
      </c>
      <c r="ER30">
        <v>3.68846143503955E-6</v>
      </c>
      <c r="ES30">
        <v>3.6319817954494639E-6</v>
      </c>
      <c r="ET30">
        <v>3.550636754427019E-6</v>
      </c>
      <c r="EU30">
        <v>3.4223202517291312E-6</v>
      </c>
      <c r="EV30">
        <v>3.3001139447190659E-6</v>
      </c>
      <c r="EW30">
        <v>3.1751657445231271E-6</v>
      </c>
      <c r="EX30">
        <v>3.0531817961550941E-6</v>
      </c>
      <c r="EY30">
        <v>2.9270587585825799E-6</v>
      </c>
      <c r="EZ30">
        <v>2.8251155097083399E-6</v>
      </c>
      <c r="FA30">
        <v>2.74294586072781E-6</v>
      </c>
      <c r="FB30">
        <v>2.675700852956139E-6</v>
      </c>
      <c r="FC30">
        <v>2.615141179245212E-6</v>
      </c>
      <c r="FD30">
        <v>2.5721712746721409E-6</v>
      </c>
      <c r="FE30">
        <v>2.5372809099877992E-6</v>
      </c>
      <c r="FF30">
        <v>2.5260789056678011E-6</v>
      </c>
      <c r="FG30">
        <v>2.5098138011356439E-6</v>
      </c>
      <c r="FH30">
        <v>2.5129433154521858E-6</v>
      </c>
      <c r="FI30">
        <v>2.5190836365940099E-6</v>
      </c>
      <c r="FJ30">
        <v>2.5097896174333988E-6</v>
      </c>
      <c r="FK30">
        <v>2.52594629972174E-6</v>
      </c>
      <c r="FL30">
        <v>2.5382093164481109E-6</v>
      </c>
      <c r="FM30">
        <v>2.5447255874699209E-6</v>
      </c>
      <c r="FN30">
        <v>2.558735681320571E-6</v>
      </c>
      <c r="FO30">
        <v>2.5658589110832561E-6</v>
      </c>
      <c r="FP30">
        <v>2.570476463133204E-6</v>
      </c>
      <c r="FQ30">
        <v>2.5733913932642449E-6</v>
      </c>
      <c r="FR30">
        <v>2.5749326770693948E-6</v>
      </c>
      <c r="FS30">
        <v>2.569427909214101E-6</v>
      </c>
      <c r="FT30">
        <v>2.5725944225197699E-6</v>
      </c>
      <c r="FU30">
        <v>2.572375205038614E-6</v>
      </c>
      <c r="FV30">
        <v>2.5744752638588222E-6</v>
      </c>
      <c r="FW30">
        <v>2.5685559236777481E-6</v>
      </c>
      <c r="FX30">
        <v>2.5779720884047451E-6</v>
      </c>
      <c r="FY30">
        <v>2.5833451924305951E-6</v>
      </c>
      <c r="FZ30">
        <v>2.5929622210601949E-6</v>
      </c>
      <c r="GA30">
        <v>2.6088714136158659E-6</v>
      </c>
      <c r="GB30">
        <v>2.612826679347561E-6</v>
      </c>
      <c r="GC30">
        <v>2.6246542153541001E-6</v>
      </c>
      <c r="GD30">
        <v>2.646044689432431E-6</v>
      </c>
      <c r="GE30">
        <v>2.6531193060152419E-6</v>
      </c>
      <c r="GF30">
        <v>2.683788994774987E-6</v>
      </c>
      <c r="GG30">
        <v>2.6982308730842001E-6</v>
      </c>
      <c r="GH30">
        <v>2.7185310095533391E-6</v>
      </c>
      <c r="GI30">
        <v>2.7348724978121639E-6</v>
      </c>
      <c r="GJ30">
        <v>2.748068454438407E-6</v>
      </c>
      <c r="GK30">
        <v>2.756232023231009E-6</v>
      </c>
      <c r="GL30">
        <v>2.7874759478347578E-6</v>
      </c>
      <c r="GM30">
        <v>2.7990869587976771E-6</v>
      </c>
      <c r="GN30">
        <v>2.8169782067416508E-6</v>
      </c>
      <c r="GO30">
        <v>2.8438202695824211E-6</v>
      </c>
      <c r="GP30">
        <v>2.833511991503133E-6</v>
      </c>
      <c r="GQ30">
        <v>2.8578220393621642E-6</v>
      </c>
      <c r="GR30">
        <v>2.8588203877001769E-6</v>
      </c>
      <c r="GS30">
        <v>2.857174496609368E-6</v>
      </c>
      <c r="GT30">
        <v>2.8650885664143242E-6</v>
      </c>
      <c r="GU30">
        <v>2.8698799028895421E-6</v>
      </c>
      <c r="GV30">
        <v>2.8793326832082441E-6</v>
      </c>
      <c r="GW30">
        <v>2.887057110174509E-6</v>
      </c>
      <c r="GX30">
        <v>2.890827764572235E-6</v>
      </c>
      <c r="GY30">
        <v>2.8863784945793211E-6</v>
      </c>
      <c r="GZ30">
        <v>2.889149790515151E-6</v>
      </c>
      <c r="HA30">
        <v>2.8882904404408078E-6</v>
      </c>
      <c r="HB30">
        <v>2.8982071198643901E-6</v>
      </c>
      <c r="HC30">
        <v>2.880596316931661E-6</v>
      </c>
      <c r="HD30">
        <v>2.8931230519974098E-6</v>
      </c>
      <c r="HE30">
        <v>2.895859349687595E-6</v>
      </c>
      <c r="HF30">
        <v>2.8880744240058919E-6</v>
      </c>
      <c r="HG30">
        <v>2.896571364033685E-6</v>
      </c>
      <c r="HH30">
        <v>2.8843711779964108E-6</v>
      </c>
      <c r="HI30">
        <v>2.8780172612773898E-6</v>
      </c>
      <c r="HJ30">
        <v>2.8803380445251758E-6</v>
      </c>
      <c r="HK30">
        <v>2.8727628022215518E-6</v>
      </c>
      <c r="HL30">
        <v>2.8792016400401112E-6</v>
      </c>
      <c r="HM30">
        <v>2.8679768930137781E-6</v>
      </c>
      <c r="HN30">
        <v>2.8599514800100771E-6</v>
      </c>
      <c r="HO30">
        <v>2.8670413268618802E-6</v>
      </c>
      <c r="HP30">
        <v>2.8544836238673608E-6</v>
      </c>
      <c r="HQ30">
        <v>2.849435010687487E-6</v>
      </c>
      <c r="HR30">
        <v>2.8406346830338251E-6</v>
      </c>
      <c r="HS30">
        <v>2.828702342469224E-6</v>
      </c>
      <c r="HT30">
        <v>2.8272509203275229E-6</v>
      </c>
      <c r="HU30">
        <v>2.8441493474673661E-6</v>
      </c>
      <c r="HV30">
        <v>2.8426397867892079E-6</v>
      </c>
      <c r="HW30">
        <v>2.8271590834900269E-6</v>
      </c>
      <c r="HX30">
        <v>2.8192221433211089E-6</v>
      </c>
      <c r="HY30">
        <v>2.8194176627751761E-6</v>
      </c>
      <c r="HZ30">
        <v>2.8446541516498829E-6</v>
      </c>
      <c r="IA30">
        <v>2.8304123802232991E-6</v>
      </c>
      <c r="IB30">
        <v>2.8377669384804238E-6</v>
      </c>
      <c r="IC30">
        <v>2.8388305738990989E-6</v>
      </c>
      <c r="ID30">
        <v>2.842275425720075E-6</v>
      </c>
      <c r="IE30">
        <v>2.851265689697414E-6</v>
      </c>
      <c r="IF30">
        <v>2.8531923572191882E-6</v>
      </c>
      <c r="IG30">
        <v>2.8618691908588761E-6</v>
      </c>
      <c r="IH30">
        <v>2.8673835776474511E-6</v>
      </c>
      <c r="II30">
        <v>2.8748514727532761E-6</v>
      </c>
      <c r="IJ30">
        <v>2.885266504156404E-6</v>
      </c>
      <c r="IK30">
        <v>2.90859552156266E-6</v>
      </c>
      <c r="IL30">
        <v>2.912981105187574E-6</v>
      </c>
      <c r="IM30">
        <v>2.9351760342424039E-6</v>
      </c>
      <c r="IN30">
        <v>2.9384350807268029E-6</v>
      </c>
      <c r="IO30">
        <v>2.953203268164714E-6</v>
      </c>
      <c r="IP30">
        <v>2.959536278936031E-6</v>
      </c>
      <c r="IQ30">
        <v>2.9644477831677021E-6</v>
      </c>
      <c r="IR30">
        <v>2.975980609972544E-6</v>
      </c>
      <c r="IS30">
        <v>2.992465859290831E-6</v>
      </c>
      <c r="IT30">
        <v>2.9996431591241208E-6</v>
      </c>
      <c r="IU30">
        <v>3.0266427818373061E-6</v>
      </c>
      <c r="IV30">
        <v>3.0221681510079369E-6</v>
      </c>
      <c r="IW30">
        <v>3.0364777996295239E-6</v>
      </c>
      <c r="IX30">
        <v>3.0616458491153111E-6</v>
      </c>
      <c r="IY30">
        <v>3.0629034156406912E-6</v>
      </c>
      <c r="IZ30">
        <v>3.0858281698850738E-6</v>
      </c>
      <c r="JA30">
        <v>3.117645826181764E-6</v>
      </c>
      <c r="JB30">
        <v>3.136425276093041E-6</v>
      </c>
      <c r="JC30">
        <v>3.155548821245884E-6</v>
      </c>
      <c r="JD30">
        <v>3.17434803507996E-6</v>
      </c>
      <c r="JE30">
        <v>3.1936997016158532E-6</v>
      </c>
      <c r="JF30">
        <v>3.2395808823069878E-6</v>
      </c>
      <c r="JG30">
        <v>3.255660052627022E-6</v>
      </c>
      <c r="JH30">
        <v>3.3002253845691311E-6</v>
      </c>
      <c r="JI30">
        <v>3.331770837106572E-6</v>
      </c>
      <c r="JJ30">
        <v>3.359097976534283E-6</v>
      </c>
      <c r="JK30">
        <v>3.4029035049492898E-6</v>
      </c>
      <c r="JL30">
        <v>3.4419339143484071E-6</v>
      </c>
      <c r="JM30">
        <v>3.4801953076181102E-6</v>
      </c>
      <c r="JN30">
        <v>3.533636595528085E-6</v>
      </c>
      <c r="JO30">
        <v>3.569295500396096E-6</v>
      </c>
      <c r="JP30">
        <v>3.615397133141614E-6</v>
      </c>
      <c r="JQ30">
        <v>3.668424357334512E-6</v>
      </c>
      <c r="JR30">
        <v>3.7439690865433161E-6</v>
      </c>
      <c r="JS30">
        <v>3.8101596240240202E-6</v>
      </c>
      <c r="JT30">
        <v>3.8511007611305489E-6</v>
      </c>
      <c r="JU30">
        <v>3.9120398227965911E-6</v>
      </c>
      <c r="JV30">
        <v>3.9801675780911784E-6</v>
      </c>
      <c r="JW30">
        <v>4.0434182907752589E-6</v>
      </c>
      <c r="JX30">
        <v>4.1207702378062482E-6</v>
      </c>
      <c r="JY30">
        <v>4.1878463262261752E-6</v>
      </c>
      <c r="JZ30">
        <v>4.2652348358882484E-6</v>
      </c>
      <c r="KA30">
        <v>4.3457203039945169E-6</v>
      </c>
      <c r="KB30">
        <v>4.4087938727082524E-6</v>
      </c>
      <c r="KC30">
        <v>4.5256285448936982E-6</v>
      </c>
      <c r="KD30">
        <v>4.5957215247844758E-6</v>
      </c>
      <c r="KE30">
        <v>4.6806884047069174E-6</v>
      </c>
      <c r="KF30">
        <v>4.7741787366687917E-6</v>
      </c>
      <c r="KG30">
        <v>4.8694186520674601E-6</v>
      </c>
      <c r="KH30">
        <v>4.9655442420091254E-6</v>
      </c>
      <c r="KI30">
        <v>5.0657449271152317E-6</v>
      </c>
      <c r="KJ30">
        <v>5.1503591354601273E-6</v>
      </c>
      <c r="KK30">
        <v>5.2596980662675711E-6</v>
      </c>
      <c r="KL30">
        <v>5.3523475868303024E-6</v>
      </c>
      <c r="KM30">
        <v>5.4405267234222234E-6</v>
      </c>
      <c r="KN30">
        <v>5.5677257445010431E-6</v>
      </c>
      <c r="KO30">
        <v>5.6414671678517807E-6</v>
      </c>
      <c r="KP30">
        <v>5.7573794664590249E-6</v>
      </c>
      <c r="KQ30">
        <v>5.8418959128480667E-6</v>
      </c>
      <c r="KR30">
        <v>5.9215848814629627E-6</v>
      </c>
      <c r="KS30">
        <v>6.0241905428951161E-6</v>
      </c>
      <c r="KT30">
        <v>6.1072069135815048E-6</v>
      </c>
      <c r="KU30">
        <v>6.1705531609718578E-6</v>
      </c>
      <c r="KV30">
        <v>6.249070364380874E-6</v>
      </c>
      <c r="KW30">
        <v>6.3332199906733324E-6</v>
      </c>
      <c r="KX30">
        <v>6.3862352331180816E-6</v>
      </c>
      <c r="KY30">
        <v>6.4399784650221307E-6</v>
      </c>
      <c r="KZ30">
        <v>6.4771906681063992E-6</v>
      </c>
      <c r="LA30">
        <v>6.5209662472280119E-6</v>
      </c>
      <c r="LB30">
        <v>6.5700217300892066E-6</v>
      </c>
      <c r="LC30">
        <v>6.5850296733985773E-6</v>
      </c>
      <c r="LD30">
        <v>6.6079234639822888E-6</v>
      </c>
      <c r="LE30">
        <v>6.6143091681713028E-6</v>
      </c>
      <c r="LF30">
        <v>6.6154963010332143E-6</v>
      </c>
      <c r="LG30">
        <v>6.6180828849648514E-6</v>
      </c>
      <c r="LH30">
        <v>6.5937603319373229E-6</v>
      </c>
      <c r="LI30">
        <v>6.5853501256162342E-6</v>
      </c>
      <c r="LJ30">
        <v>6.5457289767573253E-6</v>
      </c>
      <c r="LK30">
        <v>6.5106217501236256E-6</v>
      </c>
      <c r="LL30">
        <v>6.4696109855011769E-6</v>
      </c>
      <c r="LM30">
        <v>6.4293047132476013E-6</v>
      </c>
      <c r="LN30">
        <v>6.370505931313928E-6</v>
      </c>
      <c r="LO30">
        <v>6.3059254078763949E-6</v>
      </c>
      <c r="LP30">
        <v>6.236205215592932E-6</v>
      </c>
      <c r="LQ30">
        <v>6.1776117790484236E-6</v>
      </c>
      <c r="LR30">
        <v>6.1150377952799519E-6</v>
      </c>
      <c r="LS30">
        <v>6.0306663540634701E-6</v>
      </c>
      <c r="LT30">
        <v>5.9678508860532513E-6</v>
      </c>
      <c r="LU30">
        <v>5.9028211033805952E-6</v>
      </c>
      <c r="LV30">
        <v>5.8271979160330126E-6</v>
      </c>
      <c r="LW30">
        <v>5.7589719104715274E-6</v>
      </c>
      <c r="LX30">
        <v>5.669925138507925E-6</v>
      </c>
      <c r="LY30">
        <v>5.6174243461663757E-6</v>
      </c>
      <c r="LZ30">
        <v>5.5587996155451479E-6</v>
      </c>
      <c r="MA30">
        <v>5.4607367761095566E-6</v>
      </c>
      <c r="MB30">
        <v>5.4313074831518647E-6</v>
      </c>
      <c r="MC30">
        <v>5.3528848846978042E-6</v>
      </c>
      <c r="MD30">
        <v>5.2928963137919066E-6</v>
      </c>
      <c r="ME30">
        <v>5.2437146345602477E-6</v>
      </c>
      <c r="MF30">
        <v>5.1862868205331986E-6</v>
      </c>
      <c r="MG30">
        <v>5.1390070787671729E-6</v>
      </c>
      <c r="MH30">
        <v>5.1052396432670032E-6</v>
      </c>
      <c r="MI30">
        <v>5.0551917652019326E-6</v>
      </c>
      <c r="MJ30">
        <v>5.0019105517883329E-6</v>
      </c>
      <c r="MK30">
        <v>4.9904620715238112E-6</v>
      </c>
      <c r="ML30">
        <v>4.9473554716165741E-6</v>
      </c>
      <c r="MM30">
        <v>4.9057913322591057E-6</v>
      </c>
      <c r="MN30">
        <v>4.8785850774162847E-6</v>
      </c>
      <c r="MO30">
        <v>4.8504137282707846E-6</v>
      </c>
      <c r="MP30">
        <v>4.8225485588305422E-6</v>
      </c>
      <c r="MQ30">
        <v>4.8010426249884187E-6</v>
      </c>
      <c r="MR30">
        <v>4.7917708275601401E-6</v>
      </c>
      <c r="MS30">
        <v>4.7844878480310586E-6</v>
      </c>
      <c r="MT30">
        <v>4.7644354470699717E-6</v>
      </c>
      <c r="MU30">
        <v>4.737189545684665E-6</v>
      </c>
      <c r="MV30">
        <v>4.7323846439961176E-6</v>
      </c>
      <c r="MW30">
        <v>4.7517756011137208E-6</v>
      </c>
      <c r="MX30">
        <v>4.7420707959905736E-6</v>
      </c>
      <c r="MY30">
        <v>4.7338135192859184E-6</v>
      </c>
      <c r="MZ30">
        <v>4.7657289253627026E-6</v>
      </c>
      <c r="NA30">
        <v>4.7762732129416899E-6</v>
      </c>
      <c r="NB30">
        <v>4.7822761328682428E-6</v>
      </c>
      <c r="NC30">
        <v>4.7938408784649686E-6</v>
      </c>
      <c r="ND30">
        <v>4.7943248022692158E-6</v>
      </c>
      <c r="NE30">
        <v>4.8314621350876296E-6</v>
      </c>
      <c r="NF30">
        <v>4.8505870083904001E-6</v>
      </c>
      <c r="NG30">
        <v>4.8591014718872752E-6</v>
      </c>
      <c r="NH30">
        <v>4.8950318224661834E-6</v>
      </c>
      <c r="NI30">
        <v>4.9314859212054006E-6</v>
      </c>
      <c r="NJ30">
        <v>4.9746550926326762E-6</v>
      </c>
      <c r="NK30">
        <v>4.9819131289931917E-6</v>
      </c>
      <c r="NL30">
        <v>5.0230392837646602E-6</v>
      </c>
      <c r="NM30">
        <v>5.0614612530459156E-6</v>
      </c>
      <c r="NN30">
        <v>5.0851511152744487E-6</v>
      </c>
      <c r="NO30">
        <v>5.1253992826829049E-6</v>
      </c>
      <c r="NP30">
        <v>5.1645606719355291E-6</v>
      </c>
      <c r="NQ30">
        <v>5.205132870084237E-6</v>
      </c>
      <c r="NR30">
        <v>5.2627005514475371E-6</v>
      </c>
      <c r="NS30">
        <v>5.298658110379323E-6</v>
      </c>
      <c r="NT30">
        <v>5.3304089338753602E-6</v>
      </c>
      <c r="NU30">
        <v>5.3967977282759252E-6</v>
      </c>
      <c r="NV30">
        <v>5.4280891526295549E-6</v>
      </c>
      <c r="NW30">
        <v>5.4852431889720474E-6</v>
      </c>
      <c r="NX30">
        <v>5.5355340484958713E-6</v>
      </c>
      <c r="NY30">
        <v>5.6048357369851503E-6</v>
      </c>
      <c r="NZ30">
        <v>5.6623598342269523E-6</v>
      </c>
      <c r="OA30">
        <v>5.7392615512970936E-6</v>
      </c>
      <c r="OB30">
        <v>5.8035521260824282E-6</v>
      </c>
      <c r="OC30">
        <v>5.8606160890670177E-6</v>
      </c>
      <c r="OD30">
        <v>5.922339900064612E-6</v>
      </c>
      <c r="OE30">
        <v>5.9899462724601042E-6</v>
      </c>
      <c r="OF30">
        <v>6.053740975573921E-6</v>
      </c>
      <c r="OG30">
        <v>6.1109002944682896E-6</v>
      </c>
      <c r="OH30">
        <v>6.1697412387968347E-6</v>
      </c>
      <c r="OI30">
        <v>6.2489935897492254E-6</v>
      </c>
      <c r="OJ30">
        <v>6.3119920050661257E-6</v>
      </c>
      <c r="OK30">
        <v>6.3737932078575178E-6</v>
      </c>
      <c r="OL30" t="s">
        <v>403</v>
      </c>
    </row>
    <row r="31" spans="1:402" ht="14.4" x14ac:dyDescent="0.25">
      <c r="A31" s="1">
        <v>30</v>
      </c>
      <c r="B31">
        <v>9.4998667793413595E-7</v>
      </c>
      <c r="C31">
        <v>9.0252598773145728E-7</v>
      </c>
      <c r="D31">
        <v>8.9244148275777478E-7</v>
      </c>
      <c r="E31">
        <v>8.6606401937567085E-7</v>
      </c>
      <c r="F31">
        <v>8.7277899726600347E-7</v>
      </c>
      <c r="G31">
        <v>8.628788694506924E-7</v>
      </c>
      <c r="H31">
        <v>8.2586760407911533E-7</v>
      </c>
      <c r="I31">
        <v>8.4183226243117086E-7</v>
      </c>
      <c r="J31">
        <v>8.2312394268648456E-7</v>
      </c>
      <c r="K31">
        <v>8.1395415997251262E-7</v>
      </c>
      <c r="L31">
        <v>8.1541817924801415E-7</v>
      </c>
      <c r="M31">
        <v>7.7690627479988299E-7</v>
      </c>
      <c r="N31">
        <v>8.041951313688751E-7</v>
      </c>
      <c r="O31">
        <v>7.7670985950332751E-7</v>
      </c>
      <c r="P31">
        <v>7.4453546956342487E-7</v>
      </c>
      <c r="Q31">
        <v>7.4035237055816152E-7</v>
      </c>
      <c r="R31">
        <v>7.4766863247634357E-7</v>
      </c>
      <c r="S31">
        <v>7.2240563572332904E-7</v>
      </c>
      <c r="T31">
        <v>7.490527540040938E-7</v>
      </c>
      <c r="U31">
        <v>7.2338438313328299E-7</v>
      </c>
      <c r="V31">
        <v>7.0841434478868943E-7</v>
      </c>
      <c r="W31">
        <v>7.2279513724361676E-7</v>
      </c>
      <c r="X31">
        <v>7.1618463876390449E-7</v>
      </c>
      <c r="Y31">
        <v>7.2755211492753969E-7</v>
      </c>
      <c r="Z31">
        <v>7.1413470267155976E-7</v>
      </c>
      <c r="AA31">
        <v>6.9089373127519777E-7</v>
      </c>
      <c r="AB31">
        <v>6.8401024882400185E-7</v>
      </c>
      <c r="AC31">
        <v>6.7430320723242344E-7</v>
      </c>
      <c r="AD31">
        <v>6.821567280282124E-7</v>
      </c>
      <c r="AE31">
        <v>6.956507089591207E-7</v>
      </c>
      <c r="AF31">
        <v>6.8632113074964617E-7</v>
      </c>
      <c r="AG31">
        <v>6.9375723928945575E-7</v>
      </c>
      <c r="AH31">
        <v>6.9120999319338025E-7</v>
      </c>
      <c r="AI31">
        <v>6.8884379518285315E-7</v>
      </c>
      <c r="AJ31">
        <v>6.8574725207098713E-7</v>
      </c>
      <c r="AK31">
        <v>6.9383380796438413E-7</v>
      </c>
      <c r="AL31">
        <v>6.8610013379022217E-7</v>
      </c>
      <c r="AM31">
        <v>6.8799360345988669E-7</v>
      </c>
      <c r="AN31">
        <v>6.941101210086909E-7</v>
      </c>
      <c r="AO31">
        <v>7.0105813399663168E-7</v>
      </c>
      <c r="AP31">
        <v>7.1448758439079491E-7</v>
      </c>
      <c r="AQ31">
        <v>6.9491703478495853E-7</v>
      </c>
      <c r="AR31">
        <v>6.892366257759639E-7</v>
      </c>
      <c r="AS31">
        <v>6.8931319445089228E-7</v>
      </c>
      <c r="AT31">
        <v>6.820768302804611E-7</v>
      </c>
      <c r="AU31">
        <v>6.7163944358754355E-7</v>
      </c>
      <c r="AV31">
        <v>6.6080922630151514E-7</v>
      </c>
      <c r="AW31">
        <v>6.6877926464610859E-7</v>
      </c>
      <c r="AX31">
        <v>6.7051626789309334E-7</v>
      </c>
      <c r="AY31">
        <v>6.6095365458601119E-7</v>
      </c>
      <c r="AZ31">
        <v>6.3705890676323801E-7</v>
      </c>
      <c r="BA31">
        <v>6.3879591001022328E-7</v>
      </c>
      <c r="BB31">
        <v>6.4769270875271093E-7</v>
      </c>
      <c r="BC31">
        <v>6.3881127722122993E-7</v>
      </c>
      <c r="BD31">
        <v>6.4285916239385963E-7</v>
      </c>
      <c r="BE31">
        <v>6.4792907292314201E-7</v>
      </c>
      <c r="BF31">
        <v>6.4950960974744761E-7</v>
      </c>
      <c r="BG31">
        <v>6.3729527093366908E-7</v>
      </c>
      <c r="BH31">
        <v>6.34969021797018E-7</v>
      </c>
      <c r="BI31">
        <v>6.1973803761912475E-7</v>
      </c>
      <c r="BJ31">
        <v>6.3392574385031931E-7</v>
      </c>
      <c r="BK31">
        <v>6.1080129000276107E-7</v>
      </c>
      <c r="BL31">
        <v>6.1760820377902862E-7</v>
      </c>
      <c r="BM31">
        <v>6.4289911126773533E-7</v>
      </c>
      <c r="BN31">
        <v>6.1827401834362322E-7</v>
      </c>
      <c r="BO31">
        <v>6.3415877894792735E-7</v>
      </c>
      <c r="BP31">
        <v>6.1645711734888654E-7</v>
      </c>
      <c r="BQ31">
        <v>6.260076925177856E-7</v>
      </c>
      <c r="BR31">
        <v>6.4542177570094221E-7</v>
      </c>
      <c r="BS31">
        <v>6.3591114940591928E-7</v>
      </c>
      <c r="BT31">
        <v>6.3131063814467602E-7</v>
      </c>
      <c r="BU31">
        <v>6.364204975478341E-7</v>
      </c>
      <c r="BV31">
        <v>6.4650500252151661E-7</v>
      </c>
      <c r="BW31">
        <v>6.3178336648553818E-7</v>
      </c>
      <c r="BX31">
        <v>6.5510090655682854E-7</v>
      </c>
      <c r="BY31">
        <v>6.5348042085864756E-7</v>
      </c>
      <c r="BZ31">
        <v>6.6369681059214069E-7</v>
      </c>
      <c r="CA31">
        <v>6.6613957727759626E-7</v>
      </c>
      <c r="CB31">
        <v>6.7789655496151929E-7</v>
      </c>
      <c r="CC31">
        <v>6.915623695261135E-7</v>
      </c>
      <c r="CD31">
        <v>6.9686531515300413E-7</v>
      </c>
      <c r="CE31">
        <v>6.9899514899310015E-7</v>
      </c>
      <c r="CF31">
        <v>7.3286992237893539E-7</v>
      </c>
      <c r="CG31">
        <v>7.4672882316726215E-7</v>
      </c>
      <c r="CH31">
        <v>7.4715827356142557E-7</v>
      </c>
      <c r="CI31">
        <v>7.8919950058840974E-7</v>
      </c>
      <c r="CJ31">
        <v>7.7029476554716753E-7</v>
      </c>
      <c r="CK31">
        <v>7.9207171766802832E-7</v>
      </c>
      <c r="CL31">
        <v>8.1006173044955942E-7</v>
      </c>
      <c r="CM31">
        <v>8.0325481667329219E-7</v>
      </c>
      <c r="CN31">
        <v>8.1307837581367457E-7</v>
      </c>
      <c r="CO31">
        <v>8.0516365355396347E-7</v>
      </c>
      <c r="CP31">
        <v>8.3361563469128118E-7</v>
      </c>
      <c r="CQ31">
        <v>8.0495187104640145E-7</v>
      </c>
      <c r="CR31">
        <v>8.0198721269434604E-7</v>
      </c>
      <c r="CS31">
        <v>8.0288939142937161E-7</v>
      </c>
      <c r="CT31">
        <v>7.9309041395185797E-7</v>
      </c>
      <c r="CU31">
        <v>7.7245200473645383E-7</v>
      </c>
      <c r="CV31">
        <v>7.9402050342257562E-7</v>
      </c>
      <c r="CW31">
        <v>7.5487940421090252E-7</v>
      </c>
      <c r="CX31">
        <v>7.7267300169587825E-7</v>
      </c>
      <c r="CY31">
        <v>7.6563305282200256E-7</v>
      </c>
      <c r="CZ31">
        <v>7.4067965984152434E-7</v>
      </c>
      <c r="DA31">
        <v>7.4926352573865265E-7</v>
      </c>
      <c r="DB31">
        <v>7.4107249043463519E-7</v>
      </c>
      <c r="DC31">
        <v>7.4698926361406079E-7</v>
      </c>
      <c r="DD31">
        <v>7.4679284831750542E-7</v>
      </c>
      <c r="DE31">
        <v>7.2243203029951614E-7</v>
      </c>
      <c r="DF31">
        <v>7.4327889294965959E-7</v>
      </c>
      <c r="DG31">
        <v>7.5523228593013757E-7</v>
      </c>
      <c r="DH31">
        <v>7.5241205586257843E-7</v>
      </c>
      <c r="DI31">
        <v>7.5791141678602422E-7</v>
      </c>
      <c r="DJ31">
        <v>7.6096801102401497E-7</v>
      </c>
      <c r="DK31">
        <v>7.6376365942870528E-7</v>
      </c>
      <c r="DL31">
        <v>7.7715316094899313E-7</v>
      </c>
      <c r="DM31">
        <v>7.9835623439119434E-7</v>
      </c>
      <c r="DN31">
        <v>8.3007326320124158E-7</v>
      </c>
      <c r="DO31">
        <v>8.304415121314836E-7</v>
      </c>
      <c r="DP31">
        <v>8.7561590207138615E-7</v>
      </c>
      <c r="DQ31">
        <v>8.8866456001062258E-7</v>
      </c>
      <c r="DR31">
        <v>9.1694753120057529E-7</v>
      </c>
      <c r="DS31">
        <v>9.382271733177053E-7</v>
      </c>
      <c r="DT31">
        <v>9.7872653424115129E-7</v>
      </c>
      <c r="DU31">
        <v>1.021225895164597E-6</v>
      </c>
      <c r="DV31">
        <v>1.0595255117186639E-6</v>
      </c>
      <c r="DW31">
        <v>1.0953577799244079E-6</v>
      </c>
      <c r="DX31">
        <v>1.1414230832277591E-6</v>
      </c>
      <c r="DY31">
        <v>1.224723977934935E-6</v>
      </c>
      <c r="DZ31">
        <v>1.2823219328899609E-6</v>
      </c>
      <c r="EA31">
        <v>1.344154201095705E-6</v>
      </c>
      <c r="EB31">
        <v>1.455520399106232E-6</v>
      </c>
      <c r="EC31">
        <v>1.5537521560507311E-6</v>
      </c>
      <c r="ED31">
        <v>1.647884040810542E-6</v>
      </c>
      <c r="EE31">
        <v>1.7979506222670019E-6</v>
      </c>
      <c r="EF31">
        <v>1.903581867950259E-6</v>
      </c>
      <c r="EG31">
        <v>2.0989160533856639E-6</v>
      </c>
      <c r="EH31">
        <v>2.24661388052538E-6</v>
      </c>
      <c r="EI31">
        <v>2.390446148731123E-6</v>
      </c>
      <c r="EJ31">
        <v>2.5576791838287312E-6</v>
      </c>
      <c r="EK31">
        <v>2.7171785447521768E-6</v>
      </c>
      <c r="EL31">
        <v>2.844944231501461E-6</v>
      </c>
      <c r="EM31">
        <v>2.9459109407732309E-6</v>
      </c>
      <c r="EN31">
        <v>3.0419429533483532E-6</v>
      </c>
      <c r="EO31">
        <v>3.1037432089789741E-6</v>
      </c>
      <c r="EP31">
        <v>3.137811068588542E-6</v>
      </c>
      <c r="EQ31">
        <v>3.138012091111028E-6</v>
      </c>
      <c r="ER31">
        <v>3.1008123467416499E-6</v>
      </c>
      <c r="ES31">
        <v>3.0422131136335149E-6</v>
      </c>
      <c r="ET31">
        <v>2.9846817401349478E-6</v>
      </c>
      <c r="EU31">
        <v>2.9013488328526511E-6</v>
      </c>
      <c r="EV31">
        <v>2.8057508778976231E-6</v>
      </c>
      <c r="EW31">
        <v>2.6985511335282449E-6</v>
      </c>
      <c r="EX31">
        <v>2.587318098430637E-6</v>
      </c>
      <c r="EY31">
        <v>2.4863513891588672E-6</v>
      </c>
      <c r="EZ31">
        <v>2.4118853189636499E-6</v>
      </c>
      <c r="FA31">
        <v>2.332019760029677E-6</v>
      </c>
      <c r="FB31">
        <v>2.2652182262459481E-6</v>
      </c>
      <c r="FC31">
        <v>2.22685202823542E-6</v>
      </c>
      <c r="FD31">
        <v>2.189718865322502E-6</v>
      </c>
      <c r="FE31">
        <v>2.1542848077024071E-6</v>
      </c>
      <c r="FF31">
        <v>2.141584424256475E-6</v>
      </c>
      <c r="FG31">
        <v>2.1172515169741772E-6</v>
      </c>
      <c r="FH31">
        <v>2.1140172037234608E-6</v>
      </c>
      <c r="FI31">
        <v>2.139717587169393E-6</v>
      </c>
      <c r="FJ31">
        <v>2.1461516447894879E-6</v>
      </c>
      <c r="FK31">
        <v>2.127017203723461E-6</v>
      </c>
      <c r="FL31">
        <v>2.1470850633330278E-6</v>
      </c>
      <c r="FM31">
        <v>2.166118354061258E-6</v>
      </c>
      <c r="FN31">
        <v>2.167017203723461E-6</v>
      </c>
      <c r="FO31">
        <v>2.160316820277529E-6</v>
      </c>
      <c r="FP31">
        <v>2.173584424256474E-6</v>
      </c>
      <c r="FQ31">
        <v>2.1785178428000151E-6</v>
      </c>
      <c r="FR31">
        <v>2.1943180984306372E-6</v>
      </c>
      <c r="FS31">
        <v>2.180983912995232E-6</v>
      </c>
      <c r="FT31">
        <v>2.1751183540612591E-6</v>
      </c>
      <c r="FU31">
        <v>2.1882182262459469E-6</v>
      </c>
      <c r="FV31">
        <v>2.16715036663638E-6</v>
      </c>
      <c r="FW31">
        <v>2.1669173315387721E-6</v>
      </c>
      <c r="FX31">
        <v>2.163849471929204E-6</v>
      </c>
      <c r="FY31">
        <v>2.1770492162985828E-6</v>
      </c>
      <c r="FZ31">
        <v>2.173516564646907E-6</v>
      </c>
      <c r="GA31">
        <v>2.2007175871693929E-6</v>
      </c>
      <c r="GB31">
        <v>2.1909826348421229E-6</v>
      </c>
      <c r="GC31">
        <v>2.2066497275598259E-6</v>
      </c>
      <c r="GD31">
        <v>2.2169826348421231E-6</v>
      </c>
      <c r="GE31">
        <v>2.2310825070268119E-6</v>
      </c>
      <c r="GF31">
        <v>2.2604166924622178E-6</v>
      </c>
      <c r="GG31">
        <v>2.270282251396191E-6</v>
      </c>
      <c r="GH31">
        <v>2.286516564646907E-6</v>
      </c>
      <c r="GI31">
        <v>2.3111490884832721E-6</v>
      </c>
      <c r="GJ31">
        <v>2.298681740134948E-6</v>
      </c>
      <c r="GK31">
        <v>2.3416497275598259E-6</v>
      </c>
      <c r="GL31">
        <v>2.3535152864937992E-6</v>
      </c>
      <c r="GM31">
        <v>2.355748321591406E-6</v>
      </c>
      <c r="GN31">
        <v>2.3784487050373401E-6</v>
      </c>
      <c r="GO31">
        <v>2.3972822513961899E-6</v>
      </c>
      <c r="GP31">
        <v>2.387781612319636E-6</v>
      </c>
      <c r="GQ31">
        <v>2.396748321591407E-6</v>
      </c>
      <c r="GR31">
        <v>2.408916053385663E-6</v>
      </c>
      <c r="GS31">
        <v>2.4104154143091099E-6</v>
      </c>
      <c r="GT31">
        <v>2.4266484494067182E-6</v>
      </c>
      <c r="GU31">
        <v>2.4137150308631769E-6</v>
      </c>
      <c r="GV31">
        <v>2.4316817401349469E-6</v>
      </c>
      <c r="GW31">
        <v>2.4358827626574341E-6</v>
      </c>
      <c r="GX31">
        <v>2.4150479381454739E-6</v>
      </c>
      <c r="GY31">
        <v>2.4153821235808802E-6</v>
      </c>
      <c r="GZ31">
        <v>2.4119480659607851E-6</v>
      </c>
      <c r="HA31">
        <v>2.4194487050373389E-6</v>
      </c>
      <c r="HB31">
        <v>2.4283488328526498E-6</v>
      </c>
      <c r="HC31">
        <v>2.419982634842124E-6</v>
      </c>
      <c r="HD31">
        <v>2.411881484504325E-6</v>
      </c>
      <c r="HE31">
        <v>2.403182379211501E-6</v>
      </c>
      <c r="HF31">
        <v>2.400548577222029E-6</v>
      </c>
      <c r="HG31">
        <v>2.4070812288737042E-6</v>
      </c>
      <c r="HH31">
        <v>2.3905140083406909E-6</v>
      </c>
      <c r="HI31">
        <v>2.392247682514853E-6</v>
      </c>
      <c r="HJ31">
        <v>2.3841145196019338E-6</v>
      </c>
      <c r="HK31">
        <v>2.38034883285265E-6</v>
      </c>
      <c r="HL31">
        <v>2.3642809732430818E-6</v>
      </c>
      <c r="HM31">
        <v>2.3757483215914058E-6</v>
      </c>
      <c r="HN31">
        <v>2.355280973243082E-6</v>
      </c>
      <c r="HO31">
        <v>2.3552143917866231E-6</v>
      </c>
      <c r="HP31">
        <v>2.328914775232556E-6</v>
      </c>
      <c r="HQ31">
        <v>2.3448814845043259E-6</v>
      </c>
      <c r="HR31">
        <v>2.3326138805253801E-6</v>
      </c>
      <c r="HS31">
        <v>2.3089467878076769E-6</v>
      </c>
      <c r="HT31">
        <v>2.312414136156002E-6</v>
      </c>
      <c r="HU31">
        <v>2.3059800785359071E-6</v>
      </c>
      <c r="HV31">
        <v>2.3115472990689201E-6</v>
      </c>
      <c r="HW31">
        <v>2.2992809732430829E-6</v>
      </c>
      <c r="HX31">
        <v>2.26974576528519E-6</v>
      </c>
      <c r="HY31">
        <v>2.2700133692641362E-6</v>
      </c>
      <c r="HZ31">
        <v>2.2923795672746631E-6</v>
      </c>
      <c r="IA31">
        <v>2.2611452540239472E-6</v>
      </c>
      <c r="IB31">
        <v>2.2785460209158128E-6</v>
      </c>
      <c r="IC31">
        <v>2.2460773944143799E-6</v>
      </c>
      <c r="ID31">
        <v>2.2678789281981089E-6</v>
      </c>
      <c r="IE31">
        <v>2.2663782891215551E-6</v>
      </c>
      <c r="IF31">
        <v>2.2617444871320821E-6</v>
      </c>
      <c r="IG31">
        <v>2.2703117076650961E-6</v>
      </c>
      <c r="IH31">
        <v>2.261243848055528E-6</v>
      </c>
      <c r="II31">
        <v>2.2591426977177311E-6</v>
      </c>
      <c r="IJ31">
        <v>2.275377010968448E-6</v>
      </c>
      <c r="IK31">
        <v>2.286310429511987E-6</v>
      </c>
      <c r="IL31">
        <v>2.2867764997072042E-6</v>
      </c>
      <c r="IM31">
        <v>2.2946100460660548E-6</v>
      </c>
      <c r="IN31">
        <v>2.280542186456488E-6</v>
      </c>
      <c r="IO31">
        <v>2.3150428255330422E-6</v>
      </c>
      <c r="IP31">
        <v>2.3158097904354339E-6</v>
      </c>
      <c r="IQ31">
        <v>2.32120927917419E-6</v>
      </c>
      <c r="IR31">
        <v>2.3226087679129471E-6</v>
      </c>
      <c r="IS31">
        <v>2.321041547379934E-6</v>
      </c>
      <c r="IT31">
        <v>2.3291414195646231E-6</v>
      </c>
      <c r="IU31">
        <v>2.3543091513588801E-6</v>
      </c>
      <c r="IV31">
        <v>2.310539630150271E-6</v>
      </c>
      <c r="IW31">
        <v>2.3431068506832851E-6</v>
      </c>
      <c r="IX31">
        <v>2.3431401414115139E-6</v>
      </c>
      <c r="IY31">
        <v>2.361805955976109E-6</v>
      </c>
      <c r="IZ31">
        <v>2.364238735443095E-6</v>
      </c>
      <c r="JA31">
        <v>2.3893731765091219E-6</v>
      </c>
      <c r="JB31">
        <v>2.410105572530176E-6</v>
      </c>
      <c r="JC31">
        <v>2.4368392467043379E-6</v>
      </c>
      <c r="JD31">
        <v>2.42400442219238E-6</v>
      </c>
      <c r="JE31">
        <v>2.4494039109311359E-6</v>
      </c>
      <c r="JF31">
        <v>2.4777048056383121E-6</v>
      </c>
      <c r="JG31">
        <v>2.4923373294746769E-6</v>
      </c>
      <c r="JH31">
        <v>2.5073027605933381E-6</v>
      </c>
      <c r="JI31">
        <v>2.5366702367569741E-6</v>
      </c>
      <c r="JJ31">
        <v>2.5538687029732438E-6</v>
      </c>
      <c r="JK31">
        <v>2.6023360513215689E-6</v>
      </c>
      <c r="JL31">
        <v>2.609768830788554E-6</v>
      </c>
      <c r="JM31">
        <v>2.6624026327780281E-6</v>
      </c>
      <c r="JN31">
        <v>2.696168319527312E-6</v>
      </c>
      <c r="JO31">
        <v>2.7147009711789868E-6</v>
      </c>
      <c r="JP31">
        <v>2.757233622830663E-6</v>
      </c>
      <c r="JQ31">
        <v>2.8000991817646361E-6</v>
      </c>
      <c r="JR31">
        <v>2.8360979036115281E-6</v>
      </c>
      <c r="JS31">
        <v>2.8769314499703791E-6</v>
      </c>
      <c r="JT31">
        <v>2.9199967532737301E-6</v>
      </c>
      <c r="JU31">
        <v>2.9881299161866491E-6</v>
      </c>
      <c r="JV31">
        <v>3.0397624400230141E-6</v>
      </c>
      <c r="JW31">
        <v>3.0713949638593789E-6</v>
      </c>
      <c r="JX31">
        <v>3.1389941969675141E-6</v>
      </c>
      <c r="JY31">
        <v>3.1957598837167981E-6</v>
      </c>
      <c r="JZ31">
        <v>3.2447253148354601E-6</v>
      </c>
      <c r="KA31">
        <v>3.2834231419751761E-6</v>
      </c>
      <c r="KB31">
        <v>3.34808895653977E-6</v>
      </c>
      <c r="KC31">
        <v>3.4197880618325941E-6</v>
      </c>
      <c r="KD31">
        <v>3.4960543876584319E-6</v>
      </c>
      <c r="KE31">
        <v>3.5471196909617838E-6</v>
      </c>
      <c r="KF31">
        <v>3.6276177737321209E-6</v>
      </c>
      <c r="KG31">
        <v>3.7067509366450399E-6</v>
      </c>
      <c r="KH31">
        <v>3.788983971742648E-6</v>
      </c>
      <c r="KI31">
        <v>3.8475486359694457E-6</v>
      </c>
      <c r="KJ31">
        <v>3.9367816710670531E-6</v>
      </c>
      <c r="KK31">
        <v>4.0290812876211196E-6</v>
      </c>
      <c r="KL31">
        <v>4.0929135558268646E-6</v>
      </c>
      <c r="KM31">
        <v>4.1610787313149064E-6</v>
      </c>
      <c r="KN31">
        <v>4.2523117664125123E-6</v>
      </c>
      <c r="KO31">
        <v>4.3411107438900262E-6</v>
      </c>
      <c r="KP31">
        <v>4.4207099769981619E-6</v>
      </c>
      <c r="KQ31">
        <v>4.4959084432144322E-6</v>
      </c>
      <c r="KR31">
        <v>4.5864078041378772E-6</v>
      </c>
      <c r="KS31">
        <v>4.6661069094307023E-6</v>
      </c>
      <c r="KT31">
        <v>4.7365729796259184E-6</v>
      </c>
      <c r="KU31">
        <v>4.8067394332670664E-6</v>
      </c>
      <c r="KV31">
        <v>4.8987727239952957E-6</v>
      </c>
      <c r="KW31">
        <v>4.9865063981694584E-6</v>
      </c>
      <c r="KX31">
        <v>5.0602733630718501E-6</v>
      </c>
      <c r="KY31">
        <v>5.1122067816153896E-6</v>
      </c>
      <c r="KZ31">
        <v>5.1379724683646742E-6</v>
      </c>
      <c r="LA31">
        <v>5.2013399445283094E-6</v>
      </c>
      <c r="LB31">
        <v>5.2660416061273501E-6</v>
      </c>
      <c r="LC31">
        <v>5.2970748968555804E-6</v>
      </c>
      <c r="LD31">
        <v>5.3227086988450516E-6</v>
      </c>
      <c r="LE31">
        <v>5.3436754081168227E-6</v>
      </c>
      <c r="LF31">
        <v>5.3792106160747147E-6</v>
      </c>
      <c r="LG31">
        <v>5.3863104882594042E-6</v>
      </c>
      <c r="LH31">
        <v>5.3861120220431349E-6</v>
      </c>
      <c r="LI31">
        <v>5.4004462074785402E-6</v>
      </c>
      <c r="LJ31">
        <v>5.400480776359878E-6</v>
      </c>
      <c r="LK31">
        <v>5.3780147061646613E-6</v>
      </c>
      <c r="LL31">
        <v>5.3746497863072419E-6</v>
      </c>
      <c r="LM31">
        <v>5.3431171346555673E-6</v>
      </c>
      <c r="LN31">
        <v>5.3057509366450401E-6</v>
      </c>
      <c r="LO31">
        <v>5.2832195631464728E-6</v>
      </c>
      <c r="LP31">
        <v>5.2307534929512564E-6</v>
      </c>
      <c r="LQ31">
        <v>5.2086203300383378E-6</v>
      </c>
      <c r="LR31">
        <v>5.1481875505713509E-6</v>
      </c>
      <c r="LS31">
        <v>5.1158226307139322E-6</v>
      </c>
      <c r="LT31">
        <v>5.0652233976057974E-6</v>
      </c>
      <c r="LU31">
        <v>5.022858477748378E-6</v>
      </c>
      <c r="LV31">
        <v>4.9568239088670403E-6</v>
      </c>
      <c r="LW31">
        <v>4.9125921519225402E-6</v>
      </c>
      <c r="LX31">
        <v>4.8512259539120129E-6</v>
      </c>
      <c r="LY31">
        <v>4.8001606506086622E-6</v>
      </c>
      <c r="LZ31">
        <v>4.7461273598804323E-6</v>
      </c>
      <c r="MA31">
        <v>4.6758943247828242E-6</v>
      </c>
      <c r="MB31">
        <v>4.6315947082287562E-6</v>
      </c>
      <c r="MC31">
        <v>4.5697944525981353E-6</v>
      </c>
      <c r="MD31">
        <v>4.5000607784239732E-6</v>
      </c>
      <c r="ME31">
        <v>4.473328382402919E-6</v>
      </c>
      <c r="MF31">
        <v>4.4054935578909599E-6</v>
      </c>
      <c r="MG31">
        <v>4.370494836044068E-6</v>
      </c>
      <c r="MH31">
        <v>4.3265614175005273E-6</v>
      </c>
      <c r="MI31">
        <v>4.2735614175005272E-6</v>
      </c>
      <c r="MJ31">
        <v>4.2218277433263664E-6</v>
      </c>
      <c r="MK31">
        <v>4.1799941969675144E-6</v>
      </c>
      <c r="ML31">
        <v>4.1423271042498114E-6</v>
      </c>
      <c r="MM31">
        <v>4.0986267208038787E-6</v>
      </c>
      <c r="MN31">
        <v>4.0655601393474191E-6</v>
      </c>
      <c r="MO31">
        <v>4.0408930466297166E-6</v>
      </c>
      <c r="MP31">
        <v>4.0119263373579458E-6</v>
      </c>
      <c r="MQ31">
        <v>3.9784269764344986E-6</v>
      </c>
      <c r="MR31">
        <v>3.9613924075531616E-6</v>
      </c>
      <c r="MS31">
        <v>3.9243258260967034E-6</v>
      </c>
      <c r="MT31">
        <v>3.8971248035742161E-6</v>
      </c>
      <c r="MU31">
        <v>3.8678571995952703E-6</v>
      </c>
      <c r="MV31">
        <v>3.8502233976057972E-6</v>
      </c>
      <c r="MW31">
        <v>3.850524292312973E-6</v>
      </c>
      <c r="MX31">
        <v>3.8412233976057969E-6</v>
      </c>
      <c r="MY31">
        <v>3.8363898512469456E-6</v>
      </c>
      <c r="MZ31">
        <v>3.842622886344554E-6</v>
      </c>
      <c r="NA31">
        <v>3.8122874227560398E-6</v>
      </c>
      <c r="NB31">
        <v>3.8179865280488636E-6</v>
      </c>
      <c r="NC31">
        <v>3.8353207134842686E-6</v>
      </c>
      <c r="ND31">
        <v>3.8270198187770948E-6</v>
      </c>
      <c r="NE31">
        <v>3.8324193075158513E-6</v>
      </c>
      <c r="NF31">
        <v>3.8439506810144183E-6</v>
      </c>
      <c r="NG31">
        <v>3.8424513200909727E-6</v>
      </c>
      <c r="NH31">
        <v>3.8712170068402562E-6</v>
      </c>
      <c r="NI31">
        <v>3.8868162399483914E-6</v>
      </c>
      <c r="NJ31">
        <v>3.9248495306766209E-6</v>
      </c>
      <c r="NK31">
        <v>3.9454820545129861E-6</v>
      </c>
      <c r="NL31">
        <v>3.9857483803388246E-6</v>
      </c>
      <c r="NM31">
        <v>3.9950134280115534E-6</v>
      </c>
      <c r="NN31">
        <v>4.0309468465550943E-6</v>
      </c>
      <c r="NO31">
        <v>4.0496792425761478E-6</v>
      </c>
      <c r="NP31">
        <v>4.0858124054890674E-6</v>
      </c>
      <c r="NQ31">
        <v>4.1490800094680124E-6</v>
      </c>
      <c r="NR31">
        <v>4.2009468465550943E-6</v>
      </c>
      <c r="NS31">
        <v>4.2289801372833231E-6</v>
      </c>
      <c r="NT31">
        <v>4.2757471021857149E-6</v>
      </c>
      <c r="NU31">
        <v>4.3193463352938496E-6</v>
      </c>
      <c r="NV31">
        <v>4.3698802650986346E-6</v>
      </c>
      <c r="NW31">
        <v>4.4223143227187304E-6</v>
      </c>
      <c r="NX31">
        <v>4.4788482525235133E-6</v>
      </c>
      <c r="NY31">
        <v>4.5172810319904994E-6</v>
      </c>
      <c r="NZ31">
        <v>4.5687803929139454E-6</v>
      </c>
      <c r="OA31">
        <v>4.6299481247082034E-6</v>
      </c>
      <c r="OB31">
        <v>4.694715089610594E-6</v>
      </c>
      <c r="OC31">
        <v>4.7728828214048512E-6</v>
      </c>
      <c r="OD31">
        <v>4.8158482525235136E-6</v>
      </c>
      <c r="OE31">
        <v>4.8928828214048509E-6</v>
      </c>
      <c r="OF31">
        <v>4.9545153452412162E-6</v>
      </c>
      <c r="OG31">
        <v>5.0285486359694459E-6</v>
      </c>
      <c r="OH31">
        <v>5.1258495306766209E-6</v>
      </c>
      <c r="OI31">
        <v>5.194115856502459E-6</v>
      </c>
      <c r="OJ31">
        <v>5.2616497863072431E-6</v>
      </c>
      <c r="OK31">
        <v>5.3484167512096354E-6</v>
      </c>
      <c r="OL31" t="s">
        <v>403</v>
      </c>
    </row>
    <row r="32" spans="1:402" ht="14.4" x14ac:dyDescent="0.25">
      <c r="A32" s="1">
        <v>31</v>
      </c>
      <c r="B32">
        <v>5.9033303631751546E-7</v>
      </c>
      <c r="C32">
        <v>5.6093303631751537E-7</v>
      </c>
      <c r="D32">
        <v>5.5623303631751544E-7</v>
      </c>
      <c r="E32">
        <v>5.4333303631751531E-7</v>
      </c>
      <c r="F32">
        <v>5.1743303631751549E-7</v>
      </c>
      <c r="G32">
        <v>5.1623303631751561E-7</v>
      </c>
      <c r="H32">
        <v>4.9033303631751557E-7</v>
      </c>
      <c r="I32">
        <v>5.0443303631751557E-7</v>
      </c>
      <c r="J32">
        <v>4.9033303631751557E-7</v>
      </c>
      <c r="K32">
        <v>4.7733303631751544E-7</v>
      </c>
      <c r="L32">
        <v>4.7503303631751542E-7</v>
      </c>
      <c r="M32">
        <v>4.6793303631751552E-7</v>
      </c>
      <c r="N32">
        <v>4.9733303631751546E-7</v>
      </c>
      <c r="O32">
        <v>4.9153303631751545E-7</v>
      </c>
      <c r="P32">
        <v>4.7853303631751553E-7</v>
      </c>
      <c r="Q32">
        <v>4.9973303631751543E-7</v>
      </c>
      <c r="R32">
        <v>4.691330363175154E-7</v>
      </c>
      <c r="S32">
        <v>4.691330363175154E-7</v>
      </c>
      <c r="T32">
        <v>4.6323303631751538E-7</v>
      </c>
      <c r="U32">
        <v>4.6793303631751552E-7</v>
      </c>
      <c r="V32">
        <v>4.6203303631751529E-7</v>
      </c>
      <c r="W32">
        <v>4.5263303631751538E-7</v>
      </c>
      <c r="X32">
        <v>4.4673303631751541E-7</v>
      </c>
      <c r="Y32">
        <v>4.5033303631751553E-7</v>
      </c>
      <c r="Z32">
        <v>4.4203303631751548E-7</v>
      </c>
      <c r="AA32">
        <v>4.5263303631751538E-7</v>
      </c>
      <c r="AB32">
        <v>4.4673303631751541E-7</v>
      </c>
      <c r="AC32">
        <v>4.3023303631751539E-7</v>
      </c>
      <c r="AD32">
        <v>4.3733303631751529E-7</v>
      </c>
      <c r="AE32">
        <v>4.4323303631751542E-7</v>
      </c>
      <c r="AF32">
        <v>4.3383303631751529E-7</v>
      </c>
      <c r="AG32">
        <v>4.5143303631751529E-7</v>
      </c>
      <c r="AH32">
        <v>4.3503303631751538E-7</v>
      </c>
      <c r="AI32">
        <v>4.3733303631751529E-7</v>
      </c>
      <c r="AJ32">
        <v>4.3853303631751538E-7</v>
      </c>
      <c r="AK32">
        <v>4.6443303631751547E-7</v>
      </c>
      <c r="AL32">
        <v>4.5383303631751552E-7</v>
      </c>
      <c r="AM32">
        <v>4.5383303631751552E-7</v>
      </c>
      <c r="AN32">
        <v>4.550330363175154E-7</v>
      </c>
      <c r="AO32">
        <v>4.4793303631751529E-7</v>
      </c>
      <c r="AP32">
        <v>4.4793303631751529E-7</v>
      </c>
      <c r="AQ32">
        <v>4.5263303631751538E-7</v>
      </c>
      <c r="AR32">
        <v>4.4323303631751542E-7</v>
      </c>
      <c r="AS32">
        <v>4.5613303631751549E-7</v>
      </c>
      <c r="AT32">
        <v>4.5263303631751538E-7</v>
      </c>
      <c r="AU32">
        <v>4.7853303631751553E-7</v>
      </c>
      <c r="AV32">
        <v>4.4673303631751541E-7</v>
      </c>
      <c r="AW32">
        <v>4.5033303631751553E-7</v>
      </c>
      <c r="AX32">
        <v>4.5973303631751528E-7</v>
      </c>
      <c r="AY32">
        <v>4.4443303631751551E-7</v>
      </c>
      <c r="AZ32">
        <v>4.5383303631751552E-7</v>
      </c>
      <c r="BA32">
        <v>4.4553303631751548E-7</v>
      </c>
      <c r="BB32">
        <v>4.4323303631751542E-7</v>
      </c>
      <c r="BC32">
        <v>4.3973303631751552E-7</v>
      </c>
      <c r="BD32">
        <v>4.6093303631751542E-7</v>
      </c>
      <c r="BE32">
        <v>4.5853303631751551E-7</v>
      </c>
      <c r="BF32">
        <v>4.5383303631751552E-7</v>
      </c>
      <c r="BG32">
        <v>4.5033303631751553E-7</v>
      </c>
      <c r="BH32">
        <v>4.4793303631751529E-7</v>
      </c>
      <c r="BI32">
        <v>4.8913303631751548E-7</v>
      </c>
      <c r="BJ32">
        <v>4.6443303631751547E-7</v>
      </c>
      <c r="BK32">
        <v>4.7143303631751542E-7</v>
      </c>
      <c r="BL32">
        <v>4.5613303631751549E-7</v>
      </c>
      <c r="BM32">
        <v>4.5853303631751551E-7</v>
      </c>
      <c r="BN32">
        <v>4.8203303631751558E-7</v>
      </c>
      <c r="BO32">
        <v>4.7853303631751553E-7</v>
      </c>
      <c r="BP32">
        <v>5.0213303631751561E-7</v>
      </c>
      <c r="BQ32">
        <v>5.0093303631751552E-7</v>
      </c>
      <c r="BR32">
        <v>5.0213303631751561E-7</v>
      </c>
      <c r="BS32">
        <v>5.0443303631751557E-7</v>
      </c>
      <c r="BT32">
        <v>5.1153303631751547E-7</v>
      </c>
      <c r="BU32">
        <v>5.2213303631751541E-7</v>
      </c>
      <c r="BV32">
        <v>5.4333303631751531E-7</v>
      </c>
      <c r="BW32">
        <v>5.4093303631751556E-7</v>
      </c>
      <c r="BX32">
        <v>5.727330363175154E-7</v>
      </c>
      <c r="BY32">
        <v>5.727330363175154E-7</v>
      </c>
      <c r="BZ32">
        <v>6.0563303631751555E-7</v>
      </c>
      <c r="CA32">
        <v>6.221330363175153E-7</v>
      </c>
      <c r="CB32">
        <v>6.2333303631751539E-7</v>
      </c>
      <c r="CC32">
        <v>6.5743303631751542E-7</v>
      </c>
      <c r="CD32">
        <v>6.6803303631751558E-7</v>
      </c>
      <c r="CE32">
        <v>6.9983303631751542E-7</v>
      </c>
      <c r="CF32">
        <v>7.4103303631751556E-7</v>
      </c>
      <c r="CG32">
        <v>7.4813303631751545E-7</v>
      </c>
      <c r="CH32">
        <v>7.5633303631751543E-7</v>
      </c>
      <c r="CI32">
        <v>7.728330363175154E-7</v>
      </c>
      <c r="CJ32">
        <v>8.0813303631751551E-7</v>
      </c>
      <c r="CK32">
        <v>8.2343303631751539E-7</v>
      </c>
      <c r="CL32">
        <v>8.3523303631751543E-7</v>
      </c>
      <c r="CM32">
        <v>8.4703303631751547E-7</v>
      </c>
      <c r="CN32">
        <v>8.8113303631751549E-7</v>
      </c>
      <c r="CO32">
        <v>8.6463303631751552E-7</v>
      </c>
      <c r="CP32">
        <v>8.7293303631751551E-7</v>
      </c>
      <c r="CQ32">
        <v>8.7523303631751547E-7</v>
      </c>
      <c r="CR32">
        <v>8.7293303631751551E-7</v>
      </c>
      <c r="CS32">
        <v>8.6703303631751549E-7</v>
      </c>
      <c r="CT32">
        <v>8.4813303631751534E-7</v>
      </c>
      <c r="CU32">
        <v>8.3873303631751548E-7</v>
      </c>
      <c r="CV32">
        <v>8.3283303631751546E-7</v>
      </c>
      <c r="CW32">
        <v>8.4343303631751541E-7</v>
      </c>
      <c r="CX32">
        <v>8.2703303631751545E-7</v>
      </c>
      <c r="CY32">
        <v>8.1403303631751553E-7</v>
      </c>
      <c r="CZ32">
        <v>7.9643303631751548E-7</v>
      </c>
      <c r="DA32">
        <v>7.9163303631751554E-7</v>
      </c>
      <c r="DB32">
        <v>7.7403303631751549E-7</v>
      </c>
      <c r="DC32">
        <v>8.164330363175155E-7</v>
      </c>
      <c r="DD32">
        <v>7.9053303631751546E-7</v>
      </c>
      <c r="DE32">
        <v>8.0583303631751534E-7</v>
      </c>
      <c r="DF32">
        <v>8.1403303631751553E-7</v>
      </c>
      <c r="DG32">
        <v>8.1873303631751546E-7</v>
      </c>
      <c r="DH32">
        <v>8.5763303631751542E-7</v>
      </c>
      <c r="DI32">
        <v>8.7993303631751561E-7</v>
      </c>
      <c r="DJ32">
        <v>8.7883303631751532E-7</v>
      </c>
      <c r="DK32">
        <v>8.8583303631751542E-7</v>
      </c>
      <c r="DL32">
        <v>9.517330363175155E-7</v>
      </c>
      <c r="DM32">
        <v>9.7063303631751544E-7</v>
      </c>
      <c r="DN32">
        <v>9.8823303631751549E-7</v>
      </c>
      <c r="DO32">
        <v>1.047133036317515E-6</v>
      </c>
      <c r="DP32">
        <v>1.058133036317515E-6</v>
      </c>
      <c r="DQ32">
        <v>1.1211330363175159E-6</v>
      </c>
      <c r="DR32">
        <v>1.159133036317515E-6</v>
      </c>
      <c r="DS32">
        <v>1.2051330363175151E-6</v>
      </c>
      <c r="DT32">
        <v>1.264133036317515E-6</v>
      </c>
      <c r="DU32">
        <v>1.3211330363175151E-6</v>
      </c>
      <c r="DV32">
        <v>1.390133036317515E-6</v>
      </c>
      <c r="DW32">
        <v>1.481133036317515E-6</v>
      </c>
      <c r="DX32">
        <v>1.545133036317515E-6</v>
      </c>
      <c r="DY32">
        <v>1.6191330363175161E-6</v>
      </c>
      <c r="DZ32">
        <v>1.7431330363175161E-6</v>
      </c>
      <c r="EA32">
        <v>1.871133036317516E-6</v>
      </c>
      <c r="EB32">
        <v>1.9971330363175148E-6</v>
      </c>
      <c r="EC32">
        <v>2.1551330363175149E-6</v>
      </c>
      <c r="ED32">
        <v>2.292133036317515E-6</v>
      </c>
      <c r="EE32">
        <v>2.4871330363175161E-6</v>
      </c>
      <c r="EF32">
        <v>2.6541330363175159E-6</v>
      </c>
      <c r="EG32">
        <v>2.8661330363175149E-6</v>
      </c>
      <c r="EH32">
        <v>3.078133036317516E-6</v>
      </c>
      <c r="EI32">
        <v>3.2741330363175159E-6</v>
      </c>
      <c r="EJ32">
        <v>3.4681330363175161E-6</v>
      </c>
      <c r="EK32">
        <v>3.6711330363175161E-6</v>
      </c>
      <c r="EL32">
        <v>3.8351330363175161E-6</v>
      </c>
      <c r="EM32">
        <v>3.9591330363175153E-6</v>
      </c>
      <c r="EN32">
        <v>4.0361330363175147E-6</v>
      </c>
      <c r="EO32">
        <v>4.1071330363175162E-6</v>
      </c>
      <c r="EP32">
        <v>4.1011330363175149E-6</v>
      </c>
      <c r="EQ32">
        <v>4.0711330363175152E-6</v>
      </c>
      <c r="ER32">
        <v>4.0141330363175156E-6</v>
      </c>
      <c r="ES32">
        <v>3.9091330363175158E-6</v>
      </c>
      <c r="ET32">
        <v>3.7891330363175161E-6</v>
      </c>
      <c r="EU32">
        <v>3.658133036317516E-6</v>
      </c>
      <c r="EV32">
        <v>3.5051330363175159E-6</v>
      </c>
      <c r="EW32">
        <v>3.3681330363175149E-6</v>
      </c>
      <c r="EX32">
        <v>3.2371330363175148E-6</v>
      </c>
      <c r="EY32">
        <v>3.109133036317515E-6</v>
      </c>
      <c r="EZ32">
        <v>3.020133036317515E-6</v>
      </c>
      <c r="FA32">
        <v>2.9361330363175159E-6</v>
      </c>
      <c r="FB32">
        <v>2.873133036317515E-6</v>
      </c>
      <c r="FC32">
        <v>2.8291330363175159E-6</v>
      </c>
      <c r="FD32">
        <v>2.7931330363175149E-6</v>
      </c>
      <c r="FE32">
        <v>2.7751330363175149E-6</v>
      </c>
      <c r="FF32">
        <v>2.7421330363175149E-6</v>
      </c>
      <c r="FG32">
        <v>2.7481330363175149E-6</v>
      </c>
      <c r="FH32">
        <v>2.7421330363175149E-6</v>
      </c>
      <c r="FI32">
        <v>2.7351330363175161E-6</v>
      </c>
      <c r="FJ32">
        <v>2.743133036317515E-6</v>
      </c>
      <c r="FK32">
        <v>2.7671330363175159E-6</v>
      </c>
      <c r="FL32">
        <v>2.7701330363175149E-6</v>
      </c>
      <c r="FM32">
        <v>2.7921330363175149E-6</v>
      </c>
      <c r="FN32">
        <v>2.7891330363175151E-6</v>
      </c>
      <c r="FO32">
        <v>2.782133036317515E-6</v>
      </c>
      <c r="FP32">
        <v>2.8261330363175149E-6</v>
      </c>
      <c r="FQ32">
        <v>2.8231330363175151E-6</v>
      </c>
      <c r="FR32">
        <v>2.833133036317515E-6</v>
      </c>
      <c r="FS32">
        <v>2.8251330363175161E-6</v>
      </c>
      <c r="FT32">
        <v>2.8271330363175149E-6</v>
      </c>
      <c r="FU32">
        <v>2.8551330363175149E-6</v>
      </c>
      <c r="FV32">
        <v>2.861133036317515E-6</v>
      </c>
      <c r="FW32">
        <v>2.8601330363175149E-6</v>
      </c>
      <c r="FX32">
        <v>2.8681330363175151E-6</v>
      </c>
      <c r="FY32">
        <v>2.8821330363175148E-6</v>
      </c>
      <c r="FZ32">
        <v>2.9191330363175159E-6</v>
      </c>
      <c r="GA32">
        <v>2.926133036317516E-6</v>
      </c>
      <c r="GB32">
        <v>2.9211330363175161E-6</v>
      </c>
      <c r="GC32">
        <v>2.9381330363175161E-6</v>
      </c>
      <c r="GD32">
        <v>2.9781330363175149E-6</v>
      </c>
      <c r="GE32">
        <v>2.976133036317516E-6</v>
      </c>
      <c r="GF32">
        <v>3.008133036317515E-6</v>
      </c>
      <c r="GG32">
        <v>3.0261330363175151E-6</v>
      </c>
      <c r="GH32">
        <v>3.0581330363175149E-6</v>
      </c>
      <c r="GI32">
        <v>3.066133036317516E-6</v>
      </c>
      <c r="GJ32">
        <v>3.0881330363175151E-6</v>
      </c>
      <c r="GK32">
        <v>3.098133036317515E-6</v>
      </c>
      <c r="GL32">
        <v>3.1311330363175149E-6</v>
      </c>
      <c r="GM32">
        <v>3.138133036317515E-6</v>
      </c>
      <c r="GN32">
        <v>3.1581330363175161E-6</v>
      </c>
      <c r="GO32">
        <v>3.160133036317515E-6</v>
      </c>
      <c r="GP32">
        <v>3.173133036317516E-6</v>
      </c>
      <c r="GQ32">
        <v>3.1541330363175149E-6</v>
      </c>
      <c r="GR32">
        <v>3.1781330363175151E-6</v>
      </c>
      <c r="GS32">
        <v>3.177133036317515E-6</v>
      </c>
      <c r="GT32">
        <v>3.1811330363175149E-6</v>
      </c>
      <c r="GU32">
        <v>3.189133036317515E-6</v>
      </c>
      <c r="GV32">
        <v>3.1751330363175148E-6</v>
      </c>
      <c r="GW32">
        <v>3.1671330363175159E-6</v>
      </c>
      <c r="GX32">
        <v>3.1811330363175149E-6</v>
      </c>
      <c r="GY32">
        <v>3.1821330363175149E-6</v>
      </c>
      <c r="GZ32">
        <v>3.168133036317516E-6</v>
      </c>
      <c r="HA32">
        <v>3.177133036317515E-6</v>
      </c>
      <c r="HB32">
        <v>3.166133036317515E-6</v>
      </c>
      <c r="HC32">
        <v>3.1581330363175161E-6</v>
      </c>
      <c r="HD32">
        <v>3.1581330363175161E-6</v>
      </c>
      <c r="HE32">
        <v>3.155133036317515E-6</v>
      </c>
      <c r="HF32">
        <v>3.1351330363175161E-6</v>
      </c>
      <c r="HG32">
        <v>3.134133036317516E-6</v>
      </c>
      <c r="HH32">
        <v>3.121133036317515E-6</v>
      </c>
      <c r="HI32">
        <v>3.1081330363175149E-6</v>
      </c>
      <c r="HJ32">
        <v>3.117133036317516E-6</v>
      </c>
      <c r="HK32">
        <v>3.1081330363175149E-6</v>
      </c>
      <c r="HL32">
        <v>3.081133036317515E-6</v>
      </c>
      <c r="HM32">
        <v>3.087133036317515E-6</v>
      </c>
      <c r="HN32">
        <v>3.087133036317515E-6</v>
      </c>
      <c r="HO32">
        <v>3.0581330363175149E-6</v>
      </c>
      <c r="HP32">
        <v>3.038133036317516E-6</v>
      </c>
      <c r="HQ32">
        <v>3.042133036317515E-6</v>
      </c>
      <c r="HR32">
        <v>3.0181330363175149E-6</v>
      </c>
      <c r="HS32">
        <v>3.005133036317516E-6</v>
      </c>
      <c r="HT32">
        <v>3.0061330363175148E-6</v>
      </c>
      <c r="HU32">
        <v>2.999133036317516E-6</v>
      </c>
      <c r="HV32">
        <v>3.0061330363175148E-6</v>
      </c>
      <c r="HW32">
        <v>2.985133036317515E-6</v>
      </c>
      <c r="HX32">
        <v>2.9561330363175149E-6</v>
      </c>
      <c r="HY32">
        <v>2.971133036317516E-6</v>
      </c>
      <c r="HZ32">
        <v>2.974133036317515E-6</v>
      </c>
      <c r="IA32">
        <v>2.9611330363175148E-6</v>
      </c>
      <c r="IB32">
        <v>2.9381330363175161E-6</v>
      </c>
      <c r="IC32">
        <v>2.9381330363175161E-6</v>
      </c>
      <c r="ID32">
        <v>2.9491330363175161E-6</v>
      </c>
      <c r="IE32">
        <v>2.9361330363175159E-6</v>
      </c>
      <c r="IF32">
        <v>2.946133036317515E-6</v>
      </c>
      <c r="IG32">
        <v>2.940133036317515E-6</v>
      </c>
      <c r="IH32">
        <v>2.9341330363175149E-6</v>
      </c>
      <c r="II32">
        <v>2.9381330363175161E-6</v>
      </c>
      <c r="IJ32">
        <v>2.942133036317516E-6</v>
      </c>
      <c r="IK32">
        <v>2.940133036317515E-6</v>
      </c>
      <c r="IL32">
        <v>2.963133036317515E-6</v>
      </c>
      <c r="IM32">
        <v>2.940133036317515E-6</v>
      </c>
      <c r="IN32">
        <v>2.9611330363175148E-6</v>
      </c>
      <c r="IO32">
        <v>2.9721330363175148E-6</v>
      </c>
      <c r="IP32">
        <v>2.9731330363175149E-6</v>
      </c>
      <c r="IQ32">
        <v>2.9671330363175149E-6</v>
      </c>
      <c r="IR32">
        <v>2.954133036317516E-6</v>
      </c>
      <c r="IS32">
        <v>2.9621330363175149E-6</v>
      </c>
      <c r="IT32">
        <v>2.9951330363175149E-6</v>
      </c>
      <c r="IU32">
        <v>2.9951330363175149E-6</v>
      </c>
      <c r="IV32">
        <v>2.987133036317516E-6</v>
      </c>
      <c r="IW32">
        <v>2.9891330363175148E-6</v>
      </c>
      <c r="IX32">
        <v>2.993133036317516E-6</v>
      </c>
      <c r="IY32">
        <v>3.0011330363175149E-6</v>
      </c>
      <c r="IZ32">
        <v>3.036133036317515E-6</v>
      </c>
      <c r="JA32">
        <v>3.039133036317516E-6</v>
      </c>
      <c r="JB32">
        <v>3.0581330363175149E-6</v>
      </c>
      <c r="JC32">
        <v>3.0601330363175159E-6</v>
      </c>
      <c r="JD32">
        <v>3.095133036317516E-6</v>
      </c>
      <c r="JE32">
        <v>3.112133036317516E-6</v>
      </c>
      <c r="JF32">
        <v>3.1251330363175149E-6</v>
      </c>
      <c r="JG32">
        <v>3.1331330363175151E-6</v>
      </c>
      <c r="JH32">
        <v>3.173133036317516E-6</v>
      </c>
      <c r="JI32">
        <v>3.191133036317516E-6</v>
      </c>
      <c r="JJ32">
        <v>3.1991330363175162E-6</v>
      </c>
      <c r="JK32">
        <v>3.2331330363175158E-6</v>
      </c>
      <c r="JL32">
        <v>3.2501330363175158E-6</v>
      </c>
      <c r="JM32">
        <v>3.3001330363175149E-6</v>
      </c>
      <c r="JN32">
        <v>3.3451330363175162E-6</v>
      </c>
      <c r="JO32">
        <v>3.363133036317515E-6</v>
      </c>
      <c r="JP32">
        <v>3.3851330363175149E-6</v>
      </c>
      <c r="JQ32">
        <v>3.4211330363175159E-6</v>
      </c>
      <c r="JR32">
        <v>3.467133036317516E-6</v>
      </c>
      <c r="JS32">
        <v>3.4851330363175148E-6</v>
      </c>
      <c r="JT32">
        <v>3.560133036317515E-6</v>
      </c>
      <c r="JU32">
        <v>3.591133036317516E-6</v>
      </c>
      <c r="JV32">
        <v>3.6311330363175161E-6</v>
      </c>
      <c r="JW32">
        <v>3.6741330363175151E-6</v>
      </c>
      <c r="JX32">
        <v>3.747133036317515E-6</v>
      </c>
      <c r="JY32">
        <v>3.800133036317516E-6</v>
      </c>
      <c r="JZ32">
        <v>3.8321330363175146E-6</v>
      </c>
      <c r="KA32">
        <v>3.8991330363175159E-6</v>
      </c>
      <c r="KB32">
        <v>3.938133036317515E-6</v>
      </c>
      <c r="KC32">
        <v>4.0181330363175159E-6</v>
      </c>
      <c r="KD32">
        <v>4.0701330363175147E-6</v>
      </c>
      <c r="KE32">
        <v>4.1291330363175154E-6</v>
      </c>
      <c r="KF32">
        <v>4.1961330363175149E-6</v>
      </c>
      <c r="KG32">
        <v>4.2381330363175146E-6</v>
      </c>
      <c r="KH32">
        <v>4.3361330363175152E-6</v>
      </c>
      <c r="KI32">
        <v>4.4041330363175153E-6</v>
      </c>
      <c r="KJ32">
        <v>4.4771330363175161E-6</v>
      </c>
      <c r="KK32">
        <v>4.5411330363175158E-6</v>
      </c>
      <c r="KL32">
        <v>4.5991330363175159E-6</v>
      </c>
      <c r="KM32">
        <v>4.682133036317515E-6</v>
      </c>
      <c r="KN32">
        <v>4.735133036317516E-6</v>
      </c>
      <c r="KO32">
        <v>4.8091330363175156E-6</v>
      </c>
      <c r="KP32">
        <v>4.8851330363175162E-6</v>
      </c>
      <c r="KQ32">
        <v>4.9451330363175157E-6</v>
      </c>
      <c r="KR32">
        <v>5.0131330363175157E-6</v>
      </c>
      <c r="KS32">
        <v>5.0781330363175159E-6</v>
      </c>
      <c r="KT32">
        <v>5.1481330363175153E-6</v>
      </c>
      <c r="KU32">
        <v>5.1651330363175153E-6</v>
      </c>
      <c r="KV32">
        <v>5.2381330363175161E-6</v>
      </c>
      <c r="KW32">
        <v>5.2871330363175151E-6</v>
      </c>
      <c r="KX32">
        <v>5.3451330363175152E-6</v>
      </c>
      <c r="KY32">
        <v>5.3941330363175159E-6</v>
      </c>
      <c r="KZ32">
        <v>5.4011330363175161E-6</v>
      </c>
      <c r="LA32">
        <v>5.4531330363175149E-6</v>
      </c>
      <c r="LB32">
        <v>5.4721330363175159E-6</v>
      </c>
      <c r="LC32">
        <v>5.4711330363175154E-6</v>
      </c>
      <c r="LD32">
        <v>5.5171330363175163E-6</v>
      </c>
      <c r="LE32">
        <v>5.5021330363175156E-6</v>
      </c>
      <c r="LF32">
        <v>5.5011330363175151E-6</v>
      </c>
      <c r="LG32">
        <v>5.4841330363175151E-6</v>
      </c>
      <c r="LH32">
        <v>5.4661330363175163E-6</v>
      </c>
      <c r="LI32">
        <v>5.4531330363175149E-6</v>
      </c>
      <c r="LJ32">
        <v>5.4131330363175153E-6</v>
      </c>
      <c r="LK32">
        <v>5.3561330363175156E-6</v>
      </c>
      <c r="LL32">
        <v>5.3581330363175149E-6</v>
      </c>
      <c r="LM32">
        <v>5.2861330363175163E-6</v>
      </c>
      <c r="LN32">
        <v>5.2451330363175162E-6</v>
      </c>
      <c r="LO32">
        <v>5.1941330363175162E-6</v>
      </c>
      <c r="LP32">
        <v>5.1381330363175153E-6</v>
      </c>
      <c r="LQ32">
        <v>5.0641330363175157E-6</v>
      </c>
      <c r="LR32">
        <v>5.0021330363175153E-6</v>
      </c>
      <c r="LS32">
        <v>4.947133036317515E-6</v>
      </c>
      <c r="LT32">
        <v>4.888133036317516E-6</v>
      </c>
      <c r="LU32">
        <v>4.8291330363175146E-6</v>
      </c>
      <c r="LV32">
        <v>4.7701330363175148E-6</v>
      </c>
      <c r="LW32">
        <v>4.7141330363175157E-6</v>
      </c>
      <c r="LX32">
        <v>4.650133036317516E-6</v>
      </c>
      <c r="LY32">
        <v>4.5741330363175153E-6</v>
      </c>
      <c r="LZ32">
        <v>4.5411330363175158E-6</v>
      </c>
      <c r="MA32">
        <v>4.4611330363175149E-6</v>
      </c>
      <c r="MB32">
        <v>4.4101330363175149E-6</v>
      </c>
      <c r="MC32">
        <v>4.3531330363175152E-6</v>
      </c>
      <c r="MD32">
        <v>4.3021330363175152E-6</v>
      </c>
      <c r="ME32">
        <v>4.2521330363175157E-6</v>
      </c>
      <c r="MF32">
        <v>4.2081330363175158E-6</v>
      </c>
      <c r="MG32">
        <v>4.154133036317516E-6</v>
      </c>
      <c r="MH32">
        <v>4.1291330363175154E-6</v>
      </c>
      <c r="MI32">
        <v>4.0961330363175158E-6</v>
      </c>
      <c r="MJ32">
        <v>4.0491330363175161E-6</v>
      </c>
      <c r="MK32">
        <v>4.0411330363175164E-6</v>
      </c>
      <c r="ML32">
        <v>3.9991330363175149E-6</v>
      </c>
      <c r="MM32">
        <v>3.9481330363175149E-6</v>
      </c>
      <c r="MN32">
        <v>3.9221330363175146E-6</v>
      </c>
      <c r="MO32">
        <v>3.9121330363175164E-6</v>
      </c>
      <c r="MP32">
        <v>3.8861330363175162E-6</v>
      </c>
      <c r="MQ32">
        <v>3.872133036317516E-6</v>
      </c>
      <c r="MR32">
        <v>3.8521330363175161E-6</v>
      </c>
      <c r="MS32">
        <v>3.8641330363175154E-6</v>
      </c>
      <c r="MT32">
        <v>3.8191330363175149E-6</v>
      </c>
      <c r="MU32">
        <v>3.8321330363175146E-6</v>
      </c>
      <c r="MV32">
        <v>3.8191330363175149E-6</v>
      </c>
      <c r="MW32">
        <v>3.811133036317516E-6</v>
      </c>
      <c r="MX32">
        <v>3.799133036317516E-6</v>
      </c>
      <c r="MY32">
        <v>3.8051330363175152E-6</v>
      </c>
      <c r="MZ32">
        <v>3.8051330363175152E-6</v>
      </c>
      <c r="NA32">
        <v>3.8171330363175156E-6</v>
      </c>
      <c r="NB32">
        <v>3.8191330363175149E-6</v>
      </c>
      <c r="NC32">
        <v>3.8291330363175148E-6</v>
      </c>
      <c r="ND32">
        <v>3.8371330363175146E-6</v>
      </c>
      <c r="NE32">
        <v>3.8591330363175162E-6</v>
      </c>
      <c r="NF32">
        <v>3.8731330363175148E-6</v>
      </c>
      <c r="NG32">
        <v>3.8521330363175161E-6</v>
      </c>
      <c r="NH32">
        <v>3.8901330363175148E-6</v>
      </c>
      <c r="NI32">
        <v>3.9151330363175154E-6</v>
      </c>
      <c r="NJ32">
        <v>3.921133036317515E-6</v>
      </c>
      <c r="NK32">
        <v>3.9501330363175159E-6</v>
      </c>
      <c r="NL32">
        <v>3.9811330363175161E-6</v>
      </c>
      <c r="NM32">
        <v>4.0221330363175162E-6</v>
      </c>
      <c r="NN32">
        <v>4.042133036317516E-6</v>
      </c>
      <c r="NO32">
        <v>4.0881330363175152E-6</v>
      </c>
      <c r="NP32">
        <v>4.1341330363175162E-6</v>
      </c>
      <c r="NQ32">
        <v>4.1851330363175162E-6</v>
      </c>
      <c r="NR32">
        <v>4.2251330363175158E-6</v>
      </c>
      <c r="NS32">
        <v>4.2801330363175161E-6</v>
      </c>
      <c r="NT32">
        <v>4.3211330363175162E-6</v>
      </c>
      <c r="NU32">
        <v>4.3701330363175152E-6</v>
      </c>
      <c r="NV32">
        <v>4.4281330363175154E-6</v>
      </c>
      <c r="NW32">
        <v>4.4801330363175159E-6</v>
      </c>
      <c r="NX32">
        <v>4.5151330363175147E-6</v>
      </c>
      <c r="NY32">
        <v>4.5761330363175146E-6</v>
      </c>
      <c r="NZ32">
        <v>4.6341330363175148E-6</v>
      </c>
      <c r="OA32">
        <v>4.6701330363175158E-6</v>
      </c>
      <c r="OB32">
        <v>4.7231330363175151E-6</v>
      </c>
      <c r="OC32">
        <v>4.803133036317516E-6</v>
      </c>
      <c r="OD32">
        <v>4.8551330363175148E-6</v>
      </c>
      <c r="OE32">
        <v>4.9161330363175148E-6</v>
      </c>
      <c r="OF32">
        <v>4.981133036317515E-6</v>
      </c>
      <c r="OG32">
        <v>5.0421330363175149E-6</v>
      </c>
      <c r="OH32">
        <v>5.1401330363175147E-6</v>
      </c>
      <c r="OI32">
        <v>5.2191330363175151E-6</v>
      </c>
      <c r="OJ32">
        <v>5.3251330363175154E-6</v>
      </c>
      <c r="OK32">
        <v>5.3881330363175147E-6</v>
      </c>
      <c r="OL32" t="s">
        <v>404</v>
      </c>
    </row>
    <row r="33" spans="1:402" ht="14.4" x14ac:dyDescent="0.25">
      <c r="A33" s="1">
        <v>32</v>
      </c>
      <c r="B33">
        <v>6.3077788928924026E-7</v>
      </c>
      <c r="C33">
        <v>6.2367788928924015E-7</v>
      </c>
      <c r="D33">
        <v>6.1317788928924042E-7</v>
      </c>
      <c r="E33">
        <v>6.1197788928924033E-7</v>
      </c>
      <c r="F33">
        <v>6.0257788928924026E-7</v>
      </c>
      <c r="G33">
        <v>5.8367788928924033E-7</v>
      </c>
      <c r="H33">
        <v>5.8367788928924033E-7</v>
      </c>
      <c r="I33">
        <v>5.6247788928924022E-7</v>
      </c>
      <c r="J33">
        <v>5.789778892892404E-7</v>
      </c>
      <c r="K33">
        <v>5.7547788928924034E-7</v>
      </c>
      <c r="L33">
        <v>5.8367788928924033E-7</v>
      </c>
      <c r="M33">
        <v>5.6717788928924036E-7</v>
      </c>
      <c r="N33">
        <v>5.4607788928924025E-7</v>
      </c>
      <c r="O33">
        <v>5.5657788928924041E-7</v>
      </c>
      <c r="P33">
        <v>5.4367788928924029E-7</v>
      </c>
      <c r="Q33">
        <v>5.4127788928924032E-7</v>
      </c>
      <c r="R33">
        <v>5.495778892892403E-7</v>
      </c>
      <c r="S33">
        <v>5.4017788928924023E-7</v>
      </c>
      <c r="T33">
        <v>5.5427788928924023E-7</v>
      </c>
      <c r="U33">
        <v>5.4837788928924021E-7</v>
      </c>
      <c r="V33">
        <v>5.3427788928924021E-7</v>
      </c>
      <c r="W33">
        <v>5.4247788928924041E-7</v>
      </c>
      <c r="X33">
        <v>5.3427788928924021E-7</v>
      </c>
      <c r="Y33">
        <v>5.4127788928924032E-7</v>
      </c>
      <c r="Z33">
        <v>5.1067788928924035E-7</v>
      </c>
      <c r="AA33">
        <v>5.2017788928924021E-7</v>
      </c>
      <c r="AB33">
        <v>5.2597788928924023E-7</v>
      </c>
      <c r="AC33">
        <v>5.5187788928924027E-7</v>
      </c>
      <c r="AD33">
        <v>5.4247788928924041E-7</v>
      </c>
      <c r="AE33">
        <v>5.5187788928924027E-7</v>
      </c>
      <c r="AF33">
        <v>5.2957788928924028E-7</v>
      </c>
      <c r="AG33">
        <v>5.495778892892403E-7</v>
      </c>
      <c r="AH33">
        <v>5.4247788928924041E-7</v>
      </c>
      <c r="AI33">
        <v>5.2837788928924041E-7</v>
      </c>
      <c r="AJ33">
        <v>5.3427788928924021E-7</v>
      </c>
      <c r="AK33">
        <v>5.507778892892404E-7</v>
      </c>
      <c r="AL33">
        <v>5.4837788928924021E-7</v>
      </c>
      <c r="AM33">
        <v>5.5777788928924029E-7</v>
      </c>
      <c r="AN33">
        <v>5.1777788928924025E-7</v>
      </c>
      <c r="AO33">
        <v>5.4247788928924041E-7</v>
      </c>
      <c r="AP33">
        <v>5.4017788928924023E-7</v>
      </c>
      <c r="AQ33">
        <v>5.4367788928924029E-7</v>
      </c>
      <c r="AR33">
        <v>5.4607788928924025E-7</v>
      </c>
      <c r="AS33">
        <v>5.3777788928924027E-7</v>
      </c>
      <c r="AT33">
        <v>5.354778892892403E-7</v>
      </c>
      <c r="AU33">
        <v>5.5307788928924036E-7</v>
      </c>
      <c r="AV33">
        <v>5.3897788928924036E-7</v>
      </c>
      <c r="AW33">
        <v>5.5427788928924023E-7</v>
      </c>
      <c r="AX33">
        <v>5.3657788928924018E-7</v>
      </c>
      <c r="AY33">
        <v>5.2017788928924021E-7</v>
      </c>
      <c r="AZ33">
        <v>5.3427788928924021E-7</v>
      </c>
      <c r="BA33">
        <v>5.354778892892403E-7</v>
      </c>
      <c r="BB33">
        <v>5.4127788928924032E-7</v>
      </c>
      <c r="BC33">
        <v>5.2597788928924023E-7</v>
      </c>
      <c r="BD33">
        <v>5.3657788928924018E-7</v>
      </c>
      <c r="BE33">
        <v>5.4367788928924029E-7</v>
      </c>
      <c r="BF33">
        <v>5.3307788928924034E-7</v>
      </c>
      <c r="BG33">
        <v>5.4127788928924032E-7</v>
      </c>
      <c r="BH33">
        <v>5.3657788928924018E-7</v>
      </c>
      <c r="BI33">
        <v>5.4127788928924032E-7</v>
      </c>
      <c r="BJ33">
        <v>5.3897788928924036E-7</v>
      </c>
      <c r="BK33">
        <v>5.4837788928924021E-7</v>
      </c>
      <c r="BL33">
        <v>5.4367788928924029E-7</v>
      </c>
      <c r="BM33">
        <v>5.4487788928924016E-7</v>
      </c>
      <c r="BN33">
        <v>5.5777788928924029E-7</v>
      </c>
      <c r="BO33">
        <v>5.507778892892404E-7</v>
      </c>
      <c r="BP33">
        <v>5.7547788928924034E-7</v>
      </c>
      <c r="BQ33">
        <v>5.5427788928924023E-7</v>
      </c>
      <c r="BR33">
        <v>5.7307788928924016E-7</v>
      </c>
      <c r="BS33">
        <v>5.7427788928924025E-7</v>
      </c>
      <c r="BT33">
        <v>5.789778892892404E-7</v>
      </c>
      <c r="BU33">
        <v>5.9077788928924022E-7</v>
      </c>
      <c r="BV33">
        <v>6.0257788928924026E-7</v>
      </c>
      <c r="BW33">
        <v>6.1317788928924042E-7</v>
      </c>
      <c r="BX33">
        <v>6.0017788928924029E-7</v>
      </c>
      <c r="BY33">
        <v>6.2257788928924028E-7</v>
      </c>
      <c r="BZ33">
        <v>6.3547788928924019E-7</v>
      </c>
      <c r="CA33">
        <v>6.6377788928924041E-7</v>
      </c>
      <c r="CB33">
        <v>6.7437788928924036E-7</v>
      </c>
      <c r="CC33">
        <v>7.0617788928924021E-7</v>
      </c>
      <c r="CD33">
        <v>7.214778892892403E-7</v>
      </c>
      <c r="CE33">
        <v>7.4147788928924032E-7</v>
      </c>
      <c r="CF33">
        <v>7.6497788928924039E-7</v>
      </c>
      <c r="CG33">
        <v>8.0147788928924038E-7</v>
      </c>
      <c r="CH33">
        <v>8.0027788928924029E-7</v>
      </c>
      <c r="CI33">
        <v>8.1557788928924038E-7</v>
      </c>
      <c r="CJ33">
        <v>8.3797788928924037E-7</v>
      </c>
      <c r="CK33">
        <v>8.5327788928924025E-7</v>
      </c>
      <c r="CL33">
        <v>8.6387788928924041E-7</v>
      </c>
      <c r="CM33">
        <v>8.7327788928924027E-7</v>
      </c>
      <c r="CN33">
        <v>8.9687788928924035E-7</v>
      </c>
      <c r="CO33">
        <v>8.9327788928924029E-7</v>
      </c>
      <c r="CP33">
        <v>9.074778892892403E-7</v>
      </c>
      <c r="CQ33">
        <v>9.0387788928924024E-7</v>
      </c>
      <c r="CR33">
        <v>8.9687788928924035E-7</v>
      </c>
      <c r="CS33">
        <v>8.9567788928924026E-7</v>
      </c>
      <c r="CT33">
        <v>8.9447788928924017E-7</v>
      </c>
      <c r="CU33">
        <v>8.7327788928924027E-7</v>
      </c>
      <c r="CV33">
        <v>8.7917788928924029E-7</v>
      </c>
      <c r="CW33">
        <v>8.8157788928924026E-7</v>
      </c>
      <c r="CX33">
        <v>8.7327788928924027E-7</v>
      </c>
      <c r="CY33">
        <v>8.5567788928924022E-7</v>
      </c>
      <c r="CZ33">
        <v>8.4977788928924041E-7</v>
      </c>
      <c r="DA33">
        <v>8.4037788928924013E-7</v>
      </c>
      <c r="DB33">
        <v>8.4857788928924032E-7</v>
      </c>
      <c r="DC33">
        <v>8.4977788928924041E-7</v>
      </c>
      <c r="DD33">
        <v>8.6147788928924023E-7</v>
      </c>
      <c r="DE33">
        <v>8.6737788928924025E-7</v>
      </c>
      <c r="DF33">
        <v>8.7917788928924029E-7</v>
      </c>
      <c r="DG33">
        <v>8.7677788928924032E-7</v>
      </c>
      <c r="DH33">
        <v>8.8267788928924013E-7</v>
      </c>
      <c r="DI33">
        <v>9.1217788928924023E-7</v>
      </c>
      <c r="DJ33">
        <v>9.2387788928924026E-7</v>
      </c>
      <c r="DK33">
        <v>9.4157788928924032E-7</v>
      </c>
      <c r="DL33">
        <v>9.7927788928924019E-7</v>
      </c>
      <c r="DM33">
        <v>1.00517788928924E-6</v>
      </c>
      <c r="DN33">
        <v>1.0321778892892399E-6</v>
      </c>
      <c r="DO33">
        <v>1.0521778892892399E-6</v>
      </c>
      <c r="DP33">
        <v>1.09457788928924E-6</v>
      </c>
      <c r="DQ33">
        <v>1.14017788928924E-6</v>
      </c>
      <c r="DR33">
        <v>1.17717788928924E-6</v>
      </c>
      <c r="DS33">
        <v>1.2201778892892401E-6</v>
      </c>
      <c r="DT33">
        <v>1.2911778892892399E-6</v>
      </c>
      <c r="DU33">
        <v>1.3581778892892401E-6</v>
      </c>
      <c r="DV33">
        <v>1.39717788928924E-6</v>
      </c>
      <c r="DW33">
        <v>1.44417788928924E-6</v>
      </c>
      <c r="DX33">
        <v>1.5081778892892399E-6</v>
      </c>
      <c r="DY33">
        <v>1.61717788928924E-6</v>
      </c>
      <c r="DZ33">
        <v>1.69217788928924E-6</v>
      </c>
      <c r="EA33">
        <v>1.7961778892892399E-6</v>
      </c>
      <c r="EB33">
        <v>1.88717788928924E-6</v>
      </c>
      <c r="EC33">
        <v>2.0211778892892401E-6</v>
      </c>
      <c r="ED33">
        <v>2.1541778892892399E-6</v>
      </c>
      <c r="EE33">
        <v>2.3061778892892399E-6</v>
      </c>
      <c r="EF33">
        <v>2.45417788928924E-6</v>
      </c>
      <c r="EG33">
        <v>2.6381778892892399E-6</v>
      </c>
      <c r="EH33">
        <v>2.8101778892892409E-6</v>
      </c>
      <c r="EI33">
        <v>2.98317788928924E-6</v>
      </c>
      <c r="EJ33">
        <v>3.15317788928924E-6</v>
      </c>
      <c r="EK33">
        <v>3.3281778892892401E-6</v>
      </c>
      <c r="EL33">
        <v>3.4651778892892402E-6</v>
      </c>
      <c r="EM33">
        <v>3.5581778892892408E-6</v>
      </c>
      <c r="EN33">
        <v>3.6471778892892399E-6</v>
      </c>
      <c r="EO33">
        <v>3.7281778892892409E-6</v>
      </c>
      <c r="EP33">
        <v>3.74417788928924E-6</v>
      </c>
      <c r="EQ33">
        <v>3.718177889289241E-6</v>
      </c>
      <c r="ER33">
        <v>3.6701778892892412E-6</v>
      </c>
      <c r="ES33">
        <v>3.623177889289241E-6</v>
      </c>
      <c r="ET33">
        <v>3.5111778892892411E-6</v>
      </c>
      <c r="EU33">
        <v>3.4141778892892402E-6</v>
      </c>
      <c r="EV33">
        <v>3.2861778892892399E-6</v>
      </c>
      <c r="EW33">
        <v>3.18617788928924E-6</v>
      </c>
      <c r="EX33">
        <v>3.0581778892892409E-6</v>
      </c>
      <c r="EY33">
        <v>2.9701778892892411E-6</v>
      </c>
      <c r="EZ33">
        <v>2.89917788928924E-6</v>
      </c>
      <c r="FA33">
        <v>2.82517788928924E-6</v>
      </c>
      <c r="FB33">
        <v>2.7531778892892401E-6</v>
      </c>
      <c r="FC33">
        <v>2.7221778892892411E-6</v>
      </c>
      <c r="FD33">
        <v>2.6821778892892398E-6</v>
      </c>
      <c r="FE33">
        <v>2.6771778892892398E-6</v>
      </c>
      <c r="FF33">
        <v>2.6601778892892398E-6</v>
      </c>
      <c r="FG33">
        <v>2.6501778892892399E-6</v>
      </c>
      <c r="FH33">
        <v>2.65117788928924E-6</v>
      </c>
      <c r="FI33">
        <v>2.6501778892892399E-6</v>
      </c>
      <c r="FJ33">
        <v>2.66817788928924E-6</v>
      </c>
      <c r="FK33">
        <v>2.67317788928924E-6</v>
      </c>
      <c r="FL33">
        <v>2.68417788928924E-6</v>
      </c>
      <c r="FM33">
        <v>2.6941778892892399E-6</v>
      </c>
      <c r="FN33">
        <v>2.69017788928924E-6</v>
      </c>
      <c r="FO33">
        <v>2.71317788928924E-6</v>
      </c>
      <c r="FP33">
        <v>2.7261778892892401E-6</v>
      </c>
      <c r="FQ33">
        <v>2.732177889289241E-6</v>
      </c>
      <c r="FR33">
        <v>2.7271778892892411E-6</v>
      </c>
      <c r="FS33">
        <v>2.74717788928924E-6</v>
      </c>
      <c r="FT33">
        <v>2.7251778892892401E-6</v>
      </c>
      <c r="FU33">
        <v>2.783177889289241E-6</v>
      </c>
      <c r="FV33">
        <v>2.77517788928924E-6</v>
      </c>
      <c r="FW33">
        <v>2.7731778892892399E-6</v>
      </c>
      <c r="FX33">
        <v>2.7771778892892402E-6</v>
      </c>
      <c r="FY33">
        <v>2.79217788928924E-6</v>
      </c>
      <c r="FZ33">
        <v>2.800177889289241E-6</v>
      </c>
      <c r="GA33">
        <v>2.82517788928924E-6</v>
      </c>
      <c r="GB33">
        <v>2.83717788928924E-6</v>
      </c>
      <c r="GC33">
        <v>2.87117788928924E-6</v>
      </c>
      <c r="GD33">
        <v>2.8861778892892399E-6</v>
      </c>
      <c r="GE33">
        <v>2.907177889289241E-6</v>
      </c>
      <c r="GF33">
        <v>2.9201778892892399E-6</v>
      </c>
      <c r="GG33">
        <v>2.9341778892892409E-6</v>
      </c>
      <c r="GH33">
        <v>2.9641778892892398E-6</v>
      </c>
      <c r="GI33">
        <v>2.96717788928924E-6</v>
      </c>
      <c r="GJ33">
        <v>3.0041778892892411E-6</v>
      </c>
      <c r="GK33">
        <v>3.0331778892892399E-6</v>
      </c>
      <c r="GL33">
        <v>3.0371778892892398E-6</v>
      </c>
      <c r="GM33">
        <v>3.0541778892892398E-6</v>
      </c>
      <c r="GN33">
        <v>3.08517788928924E-6</v>
      </c>
      <c r="GO33">
        <v>3.09117788928924E-6</v>
      </c>
      <c r="GP33">
        <v>3.10717788928924E-6</v>
      </c>
      <c r="GQ33">
        <v>3.1491778892892402E-6</v>
      </c>
      <c r="GR33">
        <v>3.13017788928924E-6</v>
      </c>
      <c r="GS33">
        <v>3.1421778892892401E-6</v>
      </c>
      <c r="GT33">
        <v>3.155177889289241E-6</v>
      </c>
      <c r="GU33">
        <v>3.13617788928924E-6</v>
      </c>
      <c r="GV33">
        <v>3.17017788928924E-6</v>
      </c>
      <c r="GW33">
        <v>3.1571778892892399E-6</v>
      </c>
      <c r="GX33">
        <v>3.15817788928924E-6</v>
      </c>
      <c r="GY33">
        <v>3.155177889289241E-6</v>
      </c>
      <c r="GZ33">
        <v>3.1441778892892402E-6</v>
      </c>
      <c r="HA33">
        <v>3.1461778892892399E-6</v>
      </c>
      <c r="HB33">
        <v>3.14717788928924E-6</v>
      </c>
      <c r="HC33">
        <v>3.1311778892892401E-6</v>
      </c>
      <c r="HD33">
        <v>3.13517788928924E-6</v>
      </c>
      <c r="HE33">
        <v>3.15317788928924E-6</v>
      </c>
      <c r="HF33">
        <v>3.1511778892892399E-6</v>
      </c>
      <c r="HG33">
        <v>3.1331778892892411E-6</v>
      </c>
      <c r="HH33">
        <v>3.1161778892892411E-6</v>
      </c>
      <c r="HI33">
        <v>3.143177889289241E-6</v>
      </c>
      <c r="HJ33">
        <v>3.1201778892892401E-6</v>
      </c>
      <c r="HK33">
        <v>3.1141778892892401E-6</v>
      </c>
      <c r="HL33">
        <v>3.1171778892892399E-6</v>
      </c>
      <c r="HM33">
        <v>3.1001778892892399E-6</v>
      </c>
      <c r="HN33">
        <v>3.0941778892892411E-6</v>
      </c>
      <c r="HO33">
        <v>3.0801778892892401E-6</v>
      </c>
      <c r="HP33">
        <v>3.0841778892892399E-6</v>
      </c>
      <c r="HQ33">
        <v>3.0691778892892401E-6</v>
      </c>
      <c r="HR33">
        <v>3.0601778892892411E-6</v>
      </c>
      <c r="HS33">
        <v>3.04017788928924E-6</v>
      </c>
      <c r="HT33">
        <v>3.0371778892892398E-6</v>
      </c>
      <c r="HU33">
        <v>3.0331778892892399E-6</v>
      </c>
      <c r="HV33">
        <v>3.01217788928924E-6</v>
      </c>
      <c r="HW33">
        <v>2.9961778892892401E-6</v>
      </c>
      <c r="HX33">
        <v>2.9901778892892401E-6</v>
      </c>
      <c r="HY33">
        <v>2.9731778892892401E-6</v>
      </c>
      <c r="HZ33">
        <v>3.01217788928924E-6</v>
      </c>
      <c r="IA33">
        <v>2.980177889289241E-6</v>
      </c>
      <c r="IB33">
        <v>2.9711778892892399E-6</v>
      </c>
      <c r="IC33">
        <v>2.9591778892892399E-6</v>
      </c>
      <c r="ID33">
        <v>2.9701778892892411E-6</v>
      </c>
      <c r="IE33">
        <v>2.96617788928924E-6</v>
      </c>
      <c r="IF33">
        <v>2.9581778892892411E-6</v>
      </c>
      <c r="IG33">
        <v>2.9691778892892402E-6</v>
      </c>
      <c r="IH33">
        <v>2.9701778892892411E-6</v>
      </c>
      <c r="II33">
        <v>2.9601778892892399E-6</v>
      </c>
      <c r="IJ33">
        <v>2.9701778892892411E-6</v>
      </c>
      <c r="IK33">
        <v>2.9761778892892399E-6</v>
      </c>
      <c r="IL33">
        <v>2.97217788928924E-6</v>
      </c>
      <c r="IM33">
        <v>2.96617788928924E-6</v>
      </c>
      <c r="IN33">
        <v>2.9701778892892411E-6</v>
      </c>
      <c r="IO33">
        <v>2.9871778892892411E-6</v>
      </c>
      <c r="IP33">
        <v>2.980177889289241E-6</v>
      </c>
      <c r="IQ33">
        <v>2.9921778892892411E-6</v>
      </c>
      <c r="IR33">
        <v>2.9991778892892399E-6</v>
      </c>
      <c r="IS33">
        <v>3.0041778892892411E-6</v>
      </c>
      <c r="IT33">
        <v>3.0031778892892402E-6</v>
      </c>
      <c r="IU33">
        <v>3.0181778892892401E-6</v>
      </c>
      <c r="IV33">
        <v>3.0071778892892409E-6</v>
      </c>
      <c r="IW33">
        <v>3.0201778892892402E-6</v>
      </c>
      <c r="IX33">
        <v>3.02317788928924E-6</v>
      </c>
      <c r="IY33">
        <v>3.0561778892892399E-6</v>
      </c>
      <c r="IZ33">
        <v>3.05717788928924E-6</v>
      </c>
      <c r="JA33">
        <v>3.0671778892892399E-6</v>
      </c>
      <c r="JB33">
        <v>3.0891778892892399E-6</v>
      </c>
      <c r="JC33">
        <v>3.10217788928924E-6</v>
      </c>
      <c r="JD33">
        <v>3.1121778892892399E-6</v>
      </c>
      <c r="JE33">
        <v>3.138177889289241E-6</v>
      </c>
      <c r="JF33">
        <v>3.1421778892892401E-6</v>
      </c>
      <c r="JG33">
        <v>3.172177889289241E-6</v>
      </c>
      <c r="JH33">
        <v>3.19717788928924E-6</v>
      </c>
      <c r="JI33">
        <v>3.2171778892892402E-6</v>
      </c>
      <c r="JJ33">
        <v>3.2571778892892411E-6</v>
      </c>
      <c r="JK33">
        <v>3.26017788928924E-6</v>
      </c>
      <c r="JL33">
        <v>3.28217788928924E-6</v>
      </c>
      <c r="JM33">
        <v>3.3251778892892411E-6</v>
      </c>
      <c r="JN33">
        <v>3.369177889289241E-6</v>
      </c>
      <c r="JO33">
        <v>3.375177889289241E-6</v>
      </c>
      <c r="JP33">
        <v>3.4161778892892399E-6</v>
      </c>
      <c r="JQ33">
        <v>3.454177889289241E-6</v>
      </c>
      <c r="JR33">
        <v>3.4921778892892401E-6</v>
      </c>
      <c r="JS33">
        <v>3.5181778892892399E-6</v>
      </c>
      <c r="JT33">
        <v>3.56417788928924E-6</v>
      </c>
      <c r="JU33">
        <v>3.6141778892892399E-6</v>
      </c>
      <c r="JV33">
        <v>3.6421778892892399E-6</v>
      </c>
      <c r="JW33">
        <v>3.6961778892892402E-6</v>
      </c>
      <c r="JX33">
        <v>3.7371778892892399E-6</v>
      </c>
      <c r="JY33">
        <v>3.8111778892892399E-6</v>
      </c>
      <c r="JZ33">
        <v>3.8661778892892398E-6</v>
      </c>
      <c r="KA33">
        <v>3.9081778892892396E-6</v>
      </c>
      <c r="KB33">
        <v>3.9561778892892406E-6</v>
      </c>
      <c r="KC33">
        <v>4.0301778892892403E-6</v>
      </c>
      <c r="KD33">
        <v>4.1171778892892396E-6</v>
      </c>
      <c r="KE33">
        <v>4.1611778892892404E-6</v>
      </c>
      <c r="KF33">
        <v>4.2101778892892402E-6</v>
      </c>
      <c r="KG33">
        <v>4.2941778892892398E-6</v>
      </c>
      <c r="KH33">
        <v>4.3661778892892401E-6</v>
      </c>
      <c r="KI33">
        <v>4.4381778892892396E-6</v>
      </c>
      <c r="KJ33">
        <v>4.5171778892892409E-6</v>
      </c>
      <c r="KK33">
        <v>4.5781778892892408E-6</v>
      </c>
      <c r="KL33">
        <v>4.65817788928924E-6</v>
      </c>
      <c r="KM33">
        <v>4.7281778892892394E-6</v>
      </c>
      <c r="KN33">
        <v>4.8001778892892397E-6</v>
      </c>
      <c r="KO33">
        <v>4.8701778892892407E-6</v>
      </c>
      <c r="KP33">
        <v>4.9341778892892396E-6</v>
      </c>
      <c r="KQ33">
        <v>4.9981778892892402E-6</v>
      </c>
      <c r="KR33">
        <v>5.0391778892892403E-6</v>
      </c>
      <c r="KS33">
        <v>5.1241778892892403E-6</v>
      </c>
      <c r="KT33">
        <v>5.2061778892892414E-6</v>
      </c>
      <c r="KU33">
        <v>5.2481778892892386E-6</v>
      </c>
      <c r="KV33">
        <v>5.2971778892892402E-6</v>
      </c>
      <c r="KW33">
        <v>5.3641778892892397E-6</v>
      </c>
      <c r="KX33">
        <v>5.4101778892892406E-6</v>
      </c>
      <c r="KY33">
        <v>5.4551778892892393E-6</v>
      </c>
      <c r="KZ33">
        <v>5.4961778892892386E-6</v>
      </c>
      <c r="LA33">
        <v>5.53117788928924E-6</v>
      </c>
      <c r="LB33">
        <v>5.5631778892892407E-6</v>
      </c>
      <c r="LC33">
        <v>5.5781778892892397E-6</v>
      </c>
      <c r="LD33">
        <v>5.6071778892892406E-6</v>
      </c>
      <c r="LE33">
        <v>5.6021778892892398E-6</v>
      </c>
      <c r="LF33">
        <v>5.6201778892892403E-6</v>
      </c>
      <c r="LG33">
        <v>5.6201778892892403E-6</v>
      </c>
      <c r="LH33">
        <v>5.6141778892892407E-6</v>
      </c>
      <c r="LI33">
        <v>5.5951778892892397E-6</v>
      </c>
      <c r="LJ33">
        <v>5.5811778892892386E-6</v>
      </c>
      <c r="LK33">
        <v>5.5631778892892407E-6</v>
      </c>
      <c r="LL33">
        <v>5.5251778892892404E-6</v>
      </c>
      <c r="LM33">
        <v>5.5071778892892399E-6</v>
      </c>
      <c r="LN33">
        <v>5.4641778892892396E-6</v>
      </c>
      <c r="LO33">
        <v>5.4391778892892398E-6</v>
      </c>
      <c r="LP33">
        <v>5.4141778892892392E-6</v>
      </c>
      <c r="LQ33">
        <v>5.3631778892892409E-6</v>
      </c>
      <c r="LR33">
        <v>5.3031778892892398E-6</v>
      </c>
      <c r="LS33">
        <v>5.2971778892892402E-6</v>
      </c>
      <c r="LT33">
        <v>5.2511778892892393E-6</v>
      </c>
      <c r="LU33">
        <v>5.1851778892892402E-6</v>
      </c>
      <c r="LV33">
        <v>5.1601778892892396E-6</v>
      </c>
      <c r="LW33">
        <v>5.1051778892892393E-6</v>
      </c>
      <c r="LX33">
        <v>5.0661778892892402E-6</v>
      </c>
      <c r="LY33">
        <v>5.0321778892892402E-6</v>
      </c>
      <c r="LZ33">
        <v>4.9941778892892399E-6</v>
      </c>
      <c r="MA33">
        <v>4.9321778892892386E-6</v>
      </c>
      <c r="MB33">
        <v>4.9131778892892401E-6</v>
      </c>
      <c r="MC33">
        <v>4.8841778892892409E-6</v>
      </c>
      <c r="MD33">
        <v>4.8501778892892409E-6</v>
      </c>
      <c r="ME33">
        <v>4.78717788928924E-6</v>
      </c>
      <c r="MF33">
        <v>4.7501778892892402E-6</v>
      </c>
      <c r="MG33">
        <v>4.7411778892892408E-6</v>
      </c>
      <c r="MH33">
        <v>4.7081778892892404E-6</v>
      </c>
      <c r="MI33">
        <v>4.6771778892892393E-6</v>
      </c>
      <c r="MJ33">
        <v>4.6461778892892408E-6</v>
      </c>
      <c r="MK33">
        <v>4.6141778892892401E-6</v>
      </c>
      <c r="ML33">
        <v>4.5911778892892396E-6</v>
      </c>
      <c r="MM33">
        <v>4.5721778892892386E-6</v>
      </c>
      <c r="MN33">
        <v>4.5311778892892394E-6</v>
      </c>
      <c r="MO33">
        <v>4.5071778892892393E-6</v>
      </c>
      <c r="MP33">
        <v>4.4941778892892404E-6</v>
      </c>
      <c r="MQ33">
        <v>4.4621778892892414E-6</v>
      </c>
      <c r="MR33">
        <v>4.4471778892892398E-6</v>
      </c>
      <c r="MS33">
        <v>4.4281778892892414E-6</v>
      </c>
      <c r="MT33">
        <v>4.4091778892892404E-6</v>
      </c>
      <c r="MU33">
        <v>4.4081778892892407E-6</v>
      </c>
      <c r="MV33">
        <v>4.3741778892892407E-6</v>
      </c>
      <c r="MW33">
        <v>4.3821778892892396E-6</v>
      </c>
      <c r="MX33">
        <v>4.3561778892892402E-6</v>
      </c>
      <c r="MY33">
        <v>4.3481778892892396E-6</v>
      </c>
      <c r="MZ33">
        <v>4.3431778892892397E-6</v>
      </c>
      <c r="NA33">
        <v>4.3491778892892401E-6</v>
      </c>
      <c r="NB33">
        <v>4.3431778892892397E-6</v>
      </c>
      <c r="NC33">
        <v>4.3361778892892404E-6</v>
      </c>
      <c r="ND33">
        <v>4.3521778892892399E-6</v>
      </c>
      <c r="NE33">
        <v>4.3351778892892399E-6</v>
      </c>
      <c r="NF33">
        <v>4.3621778892892398E-6</v>
      </c>
      <c r="NG33">
        <v>4.3611778892892393E-6</v>
      </c>
      <c r="NH33">
        <v>4.3801778892892403E-6</v>
      </c>
      <c r="NI33">
        <v>4.4051778892892392E-6</v>
      </c>
      <c r="NJ33">
        <v>4.4391778892892392E-6</v>
      </c>
      <c r="NK33">
        <v>4.46117788928924E-6</v>
      </c>
      <c r="NL33">
        <v>4.47117788928924E-6</v>
      </c>
      <c r="NM33">
        <v>4.4991778892892404E-6</v>
      </c>
      <c r="NN33">
        <v>4.5411778892892393E-6</v>
      </c>
      <c r="NO33">
        <v>4.5661778892892399E-6</v>
      </c>
      <c r="NP33">
        <v>4.5941778892892403E-6</v>
      </c>
      <c r="NQ33">
        <v>4.62417788928924E-6</v>
      </c>
      <c r="NR33">
        <v>4.6521778892892404E-6</v>
      </c>
      <c r="NS33">
        <v>4.6901778892892407E-6</v>
      </c>
      <c r="NT33">
        <v>4.7011778892892386E-6</v>
      </c>
      <c r="NU33">
        <v>4.7561778892892398E-6</v>
      </c>
      <c r="NV33">
        <v>4.7761778892892404E-6</v>
      </c>
      <c r="NW33">
        <v>4.8101778892892396E-6</v>
      </c>
      <c r="NX33">
        <v>4.8581778892892398E-6</v>
      </c>
      <c r="NY33">
        <v>4.8811778892892394E-6</v>
      </c>
      <c r="NZ33">
        <v>4.9121778892892396E-6</v>
      </c>
      <c r="OA33">
        <v>4.9501778892892399E-6</v>
      </c>
      <c r="OB33">
        <v>4.97417788928924E-6</v>
      </c>
      <c r="OC33">
        <v>5.0161778892892407E-6</v>
      </c>
      <c r="OD33">
        <v>5.0731778892892403E-6</v>
      </c>
      <c r="OE33">
        <v>5.0821778892892397E-6</v>
      </c>
      <c r="OF33">
        <v>5.1691778892892407E-6</v>
      </c>
      <c r="OG33">
        <v>5.1931778892892408E-6</v>
      </c>
      <c r="OH33">
        <v>5.2551778892892404E-6</v>
      </c>
      <c r="OI33">
        <v>5.2991778892892386E-6</v>
      </c>
      <c r="OJ33">
        <v>5.3611778892892399E-6</v>
      </c>
      <c r="OK33">
        <v>5.4441778892892406E-6</v>
      </c>
      <c r="OL33" t="s">
        <v>404</v>
      </c>
    </row>
    <row r="34" spans="1:402" ht="14.4" x14ac:dyDescent="0.25">
      <c r="A34" s="1">
        <v>33</v>
      </c>
      <c r="B34">
        <v>5.947614264055409E-7</v>
      </c>
      <c r="C34">
        <v>5.806614264055409E-7</v>
      </c>
      <c r="D34">
        <v>5.7716142640554085E-7</v>
      </c>
      <c r="E34">
        <v>5.4416142640554091E-7</v>
      </c>
      <c r="F34">
        <v>5.4886142640554084E-7</v>
      </c>
      <c r="G34">
        <v>5.3356142640554075E-7</v>
      </c>
      <c r="H34">
        <v>5.4536142640554079E-7</v>
      </c>
      <c r="I34">
        <v>5.1236142640554085E-7</v>
      </c>
      <c r="J34">
        <v>5.1126142640554098E-7</v>
      </c>
      <c r="K34">
        <v>4.947614264055408E-7</v>
      </c>
      <c r="L34">
        <v>5.1826142640554087E-7</v>
      </c>
      <c r="M34">
        <v>5.0296142640554099E-7</v>
      </c>
      <c r="N34">
        <v>5.0296142640554099E-7</v>
      </c>
      <c r="O34">
        <v>4.80561426405541E-7</v>
      </c>
      <c r="P34">
        <v>4.7826142640554083E-7</v>
      </c>
      <c r="Q34">
        <v>4.9116142640554095E-7</v>
      </c>
      <c r="R34">
        <v>4.8536142640554094E-7</v>
      </c>
      <c r="S34">
        <v>4.7116142640554088E-7</v>
      </c>
      <c r="T34">
        <v>4.9006142640554087E-7</v>
      </c>
      <c r="U34">
        <v>4.8176142640554088E-7</v>
      </c>
      <c r="V34">
        <v>4.7006142640554079E-7</v>
      </c>
      <c r="W34">
        <v>4.6296142640554089E-7</v>
      </c>
      <c r="X34">
        <v>4.7116142640554088E-7</v>
      </c>
      <c r="Y34">
        <v>4.7356142640554079E-7</v>
      </c>
      <c r="Z34">
        <v>4.7236142640554081E-7</v>
      </c>
      <c r="AA34">
        <v>4.6416142640554083E-7</v>
      </c>
      <c r="AB34">
        <v>4.5356142640554082E-7</v>
      </c>
      <c r="AC34">
        <v>4.8176142640554088E-7</v>
      </c>
      <c r="AD34">
        <v>4.688614264055407E-7</v>
      </c>
      <c r="AE34">
        <v>4.80561426405541E-7</v>
      </c>
      <c r="AF34">
        <v>4.6296142640554089E-7</v>
      </c>
      <c r="AG34">
        <v>4.7116142640554088E-7</v>
      </c>
      <c r="AH34">
        <v>4.617614264055408E-7</v>
      </c>
      <c r="AI34">
        <v>4.7006142640554079E-7</v>
      </c>
      <c r="AJ34">
        <v>4.5706142640554088E-7</v>
      </c>
      <c r="AK34">
        <v>4.7826142640554083E-7</v>
      </c>
      <c r="AL34">
        <v>4.7006142640554079E-7</v>
      </c>
      <c r="AM34">
        <v>4.5826142640554081E-7</v>
      </c>
      <c r="AN34">
        <v>4.6296142640554089E-7</v>
      </c>
      <c r="AO34">
        <v>4.9826142640554085E-7</v>
      </c>
      <c r="AP34">
        <v>4.8886142640554099E-7</v>
      </c>
      <c r="AQ34">
        <v>4.80561426405541E-7</v>
      </c>
      <c r="AR34">
        <v>4.7946142640554092E-7</v>
      </c>
      <c r="AS34">
        <v>4.7586142640554081E-7</v>
      </c>
      <c r="AT34">
        <v>4.80561426405541E-7</v>
      </c>
      <c r="AU34">
        <v>4.5236142640554089E-7</v>
      </c>
      <c r="AV34">
        <v>4.9356142640554092E-7</v>
      </c>
      <c r="AW34">
        <v>4.6526142640554091E-7</v>
      </c>
      <c r="AX34">
        <v>4.5826142640554081E-7</v>
      </c>
      <c r="AY34">
        <v>4.7006142640554079E-7</v>
      </c>
      <c r="AZ34">
        <v>4.7706142640554095E-7</v>
      </c>
      <c r="BA34">
        <v>4.4296142640554087E-7</v>
      </c>
      <c r="BB34">
        <v>4.4996142640554082E-7</v>
      </c>
      <c r="BC34">
        <v>4.6416142640554083E-7</v>
      </c>
      <c r="BD34">
        <v>4.4996142640554082E-7</v>
      </c>
      <c r="BE34">
        <v>4.6296142640554089E-7</v>
      </c>
      <c r="BF34">
        <v>4.6296142640554089E-7</v>
      </c>
      <c r="BG34">
        <v>4.5356142640554082E-7</v>
      </c>
      <c r="BH34">
        <v>4.5356142640554082E-7</v>
      </c>
      <c r="BI34">
        <v>4.6416142640554083E-7</v>
      </c>
      <c r="BJ34">
        <v>4.5236142640554089E-7</v>
      </c>
      <c r="BK34">
        <v>4.6766142640554082E-7</v>
      </c>
      <c r="BL34">
        <v>4.617614264055408E-7</v>
      </c>
      <c r="BM34">
        <v>4.5466142640554091E-7</v>
      </c>
      <c r="BN34">
        <v>4.7476142640554088E-7</v>
      </c>
      <c r="BO34">
        <v>4.6056142640554071E-7</v>
      </c>
      <c r="BP34">
        <v>4.6526142640554091E-7</v>
      </c>
      <c r="BQ34">
        <v>4.5946142640554079E-7</v>
      </c>
      <c r="BR34">
        <v>4.7356142640554079E-7</v>
      </c>
      <c r="BS34">
        <v>4.9116142640554095E-7</v>
      </c>
      <c r="BT34">
        <v>4.617614264055408E-7</v>
      </c>
      <c r="BU34">
        <v>4.9826142640554085E-7</v>
      </c>
      <c r="BV34">
        <v>5.088614264055408E-7</v>
      </c>
      <c r="BW34">
        <v>5.1126142640554098E-7</v>
      </c>
      <c r="BX34">
        <v>5.3126142640554079E-7</v>
      </c>
      <c r="BY34">
        <v>5.4416142640554091E-7</v>
      </c>
      <c r="BZ34">
        <v>5.4656142640554088E-7</v>
      </c>
      <c r="CA34">
        <v>5.6066142640554088E-7</v>
      </c>
      <c r="CB34">
        <v>6.1246142640554096E-7</v>
      </c>
      <c r="CC34">
        <v>6.1476142640554092E-7</v>
      </c>
      <c r="CD34">
        <v>6.301614264055408E-7</v>
      </c>
      <c r="CE34">
        <v>6.4546142640554089E-7</v>
      </c>
      <c r="CF34">
        <v>6.6426142640554082E-7</v>
      </c>
      <c r="CG34">
        <v>6.6426142640554082E-7</v>
      </c>
      <c r="CH34">
        <v>7.0896142640554079E-7</v>
      </c>
      <c r="CI34">
        <v>7.2196142640554092E-7</v>
      </c>
      <c r="CJ34">
        <v>7.2786142640554073E-7</v>
      </c>
      <c r="CK34">
        <v>7.3956142640554098E-7</v>
      </c>
      <c r="CL34">
        <v>7.5486142640554086E-7</v>
      </c>
      <c r="CM34">
        <v>7.6076142640554087E-7</v>
      </c>
      <c r="CN34">
        <v>7.8436142640554095E-7</v>
      </c>
      <c r="CO34">
        <v>7.7486142640554088E-7</v>
      </c>
      <c r="CP34">
        <v>7.7846142640554072E-7</v>
      </c>
      <c r="CQ34">
        <v>7.73761426405541E-7</v>
      </c>
      <c r="CR34">
        <v>7.6786142640554077E-7</v>
      </c>
      <c r="CS34">
        <v>7.8436142640554095E-7</v>
      </c>
      <c r="CT34">
        <v>7.7606142640554097E-7</v>
      </c>
      <c r="CU34">
        <v>7.5256142640554089E-7</v>
      </c>
      <c r="CV34">
        <v>7.5256142640554089E-7</v>
      </c>
      <c r="CW34">
        <v>7.4546142640554078E-7</v>
      </c>
      <c r="CX34">
        <v>7.2196142640554092E-7</v>
      </c>
      <c r="CY34">
        <v>7.2316142640554101E-7</v>
      </c>
      <c r="CZ34">
        <v>7.0666142640554083E-7</v>
      </c>
      <c r="DA34">
        <v>6.7716142640554095E-7</v>
      </c>
      <c r="DB34">
        <v>6.9836142640554085E-7</v>
      </c>
      <c r="DC34">
        <v>6.9726142640554097E-7</v>
      </c>
      <c r="DD34">
        <v>6.8666142640554103E-7</v>
      </c>
      <c r="DE34">
        <v>7.019614264055409E-7</v>
      </c>
      <c r="DF34">
        <v>7.2196142640554092E-7</v>
      </c>
      <c r="DG34">
        <v>7.160614264055409E-7</v>
      </c>
      <c r="DH34">
        <v>7.3256142640554087E-7</v>
      </c>
      <c r="DI34">
        <v>7.5486142640554086E-7</v>
      </c>
      <c r="DJ34">
        <v>7.6196142640554097E-7</v>
      </c>
      <c r="DK34">
        <v>8.1136142640554086E-7</v>
      </c>
      <c r="DL34">
        <v>8.302614264055408E-7</v>
      </c>
      <c r="DM34">
        <v>8.7026142640554084E-7</v>
      </c>
      <c r="DN34">
        <v>9.020614264055409E-7</v>
      </c>
      <c r="DO34">
        <v>9.0086142640554102E-7</v>
      </c>
      <c r="DP34">
        <v>9.4916142640554084E-7</v>
      </c>
      <c r="DQ34">
        <v>1.023261426405541E-6</v>
      </c>
      <c r="DR34">
        <v>1.049161426405541E-6</v>
      </c>
      <c r="DS34">
        <v>1.074161426405541E-6</v>
      </c>
      <c r="DT34">
        <v>1.1461614264055409E-6</v>
      </c>
      <c r="DU34">
        <v>1.206161426405541E-6</v>
      </c>
      <c r="DV34">
        <v>1.2531614264055409E-6</v>
      </c>
      <c r="DW34">
        <v>1.319161426405541E-6</v>
      </c>
      <c r="DX34">
        <v>1.3771614264055409E-6</v>
      </c>
      <c r="DY34">
        <v>1.4861614264055411E-6</v>
      </c>
      <c r="DZ34">
        <v>1.5631614264055401E-6</v>
      </c>
      <c r="EA34">
        <v>1.669161426405541E-6</v>
      </c>
      <c r="EB34">
        <v>1.7991614264055411E-6</v>
      </c>
      <c r="EC34">
        <v>1.925161426405541E-6</v>
      </c>
      <c r="ED34">
        <v>2.088161426405541E-6</v>
      </c>
      <c r="EE34">
        <v>2.246161426405541E-6</v>
      </c>
      <c r="EF34">
        <v>2.4121614264055412E-6</v>
      </c>
      <c r="EG34">
        <v>2.5951614264055409E-6</v>
      </c>
      <c r="EH34">
        <v>2.7751614264055409E-6</v>
      </c>
      <c r="EI34">
        <v>2.9931614264055412E-6</v>
      </c>
      <c r="EJ34">
        <v>3.1571614264055408E-6</v>
      </c>
      <c r="EK34">
        <v>3.3421614264055412E-6</v>
      </c>
      <c r="EL34">
        <v>3.4891614264055412E-6</v>
      </c>
      <c r="EM34">
        <v>3.5921614264055409E-6</v>
      </c>
      <c r="EN34">
        <v>3.689161426405541E-6</v>
      </c>
      <c r="EO34">
        <v>3.7391614264055401E-6</v>
      </c>
      <c r="EP34">
        <v>3.7581614264055411E-6</v>
      </c>
      <c r="EQ34">
        <v>3.7141614264055412E-6</v>
      </c>
      <c r="ER34">
        <v>3.672161426405541E-6</v>
      </c>
      <c r="ES34">
        <v>3.5551614264055398E-6</v>
      </c>
      <c r="ET34">
        <v>3.4391614264055408E-6</v>
      </c>
      <c r="EU34">
        <v>3.3271614264055409E-6</v>
      </c>
      <c r="EV34">
        <v>3.1891614264055411E-6</v>
      </c>
      <c r="EW34">
        <v>3.053161426405541E-6</v>
      </c>
      <c r="EX34">
        <v>2.9411614264055411E-6</v>
      </c>
      <c r="EY34">
        <v>2.8011614264055412E-6</v>
      </c>
      <c r="EZ34">
        <v>2.7161614264055411E-6</v>
      </c>
      <c r="FA34">
        <v>2.6311614264055411E-6</v>
      </c>
      <c r="FB34">
        <v>2.5631614264055411E-6</v>
      </c>
      <c r="FC34">
        <v>2.5211614264055409E-6</v>
      </c>
      <c r="FD34">
        <v>2.4731614264055411E-6</v>
      </c>
      <c r="FE34">
        <v>2.4791614264055411E-6</v>
      </c>
      <c r="FF34">
        <v>2.4571614264055412E-6</v>
      </c>
      <c r="FG34">
        <v>2.4281614264055411E-6</v>
      </c>
      <c r="FH34">
        <v>2.4571614264055412E-6</v>
      </c>
      <c r="FI34">
        <v>2.4621614264055411E-6</v>
      </c>
      <c r="FJ34">
        <v>2.460161426405541E-6</v>
      </c>
      <c r="FK34">
        <v>2.4731614264055411E-6</v>
      </c>
      <c r="FL34">
        <v>2.4711614264055409E-6</v>
      </c>
      <c r="FM34">
        <v>2.488161426405541E-6</v>
      </c>
      <c r="FN34">
        <v>2.4921614264055408E-6</v>
      </c>
      <c r="FO34">
        <v>2.4821614264055409E-6</v>
      </c>
      <c r="FP34">
        <v>2.5251614264055412E-6</v>
      </c>
      <c r="FQ34">
        <v>2.5161614264055409E-6</v>
      </c>
      <c r="FR34">
        <v>2.5211614264055409E-6</v>
      </c>
      <c r="FS34">
        <v>2.5151614264055409E-6</v>
      </c>
      <c r="FT34">
        <v>2.5291614264055411E-6</v>
      </c>
      <c r="FU34">
        <v>2.539161426405541E-6</v>
      </c>
      <c r="FV34">
        <v>2.5291614264055411E-6</v>
      </c>
      <c r="FW34">
        <v>2.551161426405541E-6</v>
      </c>
      <c r="FX34">
        <v>2.5481614264055408E-6</v>
      </c>
      <c r="FY34">
        <v>2.579161426405541E-6</v>
      </c>
      <c r="FZ34">
        <v>2.5761614264055412E-6</v>
      </c>
      <c r="GA34">
        <v>2.5821614264055408E-6</v>
      </c>
      <c r="GB34">
        <v>2.618161426405541E-6</v>
      </c>
      <c r="GC34">
        <v>2.629161426405541E-6</v>
      </c>
      <c r="GD34">
        <v>2.652161426405541E-6</v>
      </c>
      <c r="GE34">
        <v>2.6681614264055409E-6</v>
      </c>
      <c r="GF34">
        <v>2.691161426405541E-6</v>
      </c>
      <c r="GG34">
        <v>2.7171614264055408E-6</v>
      </c>
      <c r="GH34">
        <v>2.7441614264055411E-6</v>
      </c>
      <c r="GI34">
        <v>2.7621614264055412E-6</v>
      </c>
      <c r="GJ34">
        <v>2.7581614264055409E-6</v>
      </c>
      <c r="GK34">
        <v>2.8011614264055412E-6</v>
      </c>
      <c r="GL34">
        <v>2.8251614264055409E-6</v>
      </c>
      <c r="GM34">
        <v>2.8341614264055411E-6</v>
      </c>
      <c r="GN34">
        <v>2.8651614264055409E-6</v>
      </c>
      <c r="GO34">
        <v>2.8761614264055409E-6</v>
      </c>
      <c r="GP34">
        <v>2.883161426405541E-6</v>
      </c>
      <c r="GQ34">
        <v>2.8931614264055409E-6</v>
      </c>
      <c r="GR34">
        <v>2.894161426405541E-6</v>
      </c>
      <c r="GS34">
        <v>2.911161426405541E-6</v>
      </c>
      <c r="GT34">
        <v>2.9051614264055409E-6</v>
      </c>
      <c r="GU34">
        <v>2.9361614264055412E-6</v>
      </c>
      <c r="GV34">
        <v>2.9101614264055409E-6</v>
      </c>
      <c r="GW34">
        <v>2.9041614264055409E-6</v>
      </c>
      <c r="GX34">
        <v>2.9161614264055409E-6</v>
      </c>
      <c r="GY34">
        <v>2.9311614264055412E-6</v>
      </c>
      <c r="GZ34">
        <v>2.9181614264055411E-6</v>
      </c>
      <c r="HA34">
        <v>2.9441614264055409E-6</v>
      </c>
      <c r="HB34">
        <v>2.934161426405541E-6</v>
      </c>
      <c r="HC34">
        <v>2.9081614264055412E-6</v>
      </c>
      <c r="HD34">
        <v>2.9211614264055409E-6</v>
      </c>
      <c r="HE34">
        <v>2.9361614264055412E-6</v>
      </c>
      <c r="HF34">
        <v>2.917161426405541E-6</v>
      </c>
      <c r="HG34">
        <v>2.9201614264055408E-6</v>
      </c>
      <c r="HH34">
        <v>2.9051614264055409E-6</v>
      </c>
      <c r="HI34">
        <v>2.911161426405541E-6</v>
      </c>
      <c r="HJ34">
        <v>2.9101614264055409E-6</v>
      </c>
      <c r="HK34">
        <v>2.900161426405541E-6</v>
      </c>
      <c r="HL34">
        <v>2.8911614264055412E-6</v>
      </c>
      <c r="HM34">
        <v>2.889161426405541E-6</v>
      </c>
      <c r="HN34">
        <v>2.8821614264055409E-6</v>
      </c>
      <c r="HO34">
        <v>2.8571614264055411E-6</v>
      </c>
      <c r="HP34">
        <v>2.8621614264055411E-6</v>
      </c>
      <c r="HQ34">
        <v>2.8651614264055409E-6</v>
      </c>
      <c r="HR34">
        <v>2.849161426405541E-6</v>
      </c>
      <c r="HS34">
        <v>2.8301614264055408E-6</v>
      </c>
      <c r="HT34">
        <v>2.8401614264055411E-6</v>
      </c>
      <c r="HU34">
        <v>2.8181614264055412E-6</v>
      </c>
      <c r="HV34">
        <v>2.8201614264055409E-6</v>
      </c>
      <c r="HW34">
        <v>2.804161426405541E-6</v>
      </c>
      <c r="HX34">
        <v>2.7891614264055411E-6</v>
      </c>
      <c r="HY34">
        <v>2.8171614264055411E-6</v>
      </c>
      <c r="HZ34">
        <v>2.8031614264055409E-6</v>
      </c>
      <c r="IA34">
        <v>2.815161426405541E-6</v>
      </c>
      <c r="IB34">
        <v>2.8011614264055412E-6</v>
      </c>
      <c r="IC34">
        <v>2.8031614264055409E-6</v>
      </c>
      <c r="ID34">
        <v>2.7811614264055409E-6</v>
      </c>
      <c r="IE34">
        <v>2.805161426405541E-6</v>
      </c>
      <c r="IF34">
        <v>2.7921614264055409E-6</v>
      </c>
      <c r="IG34">
        <v>2.8141614264055409E-6</v>
      </c>
      <c r="IH34">
        <v>2.8031614264055409E-6</v>
      </c>
      <c r="II34">
        <v>2.8001614264055411E-6</v>
      </c>
      <c r="IJ34">
        <v>2.810161426405541E-6</v>
      </c>
      <c r="IK34">
        <v>2.8011614264055412E-6</v>
      </c>
      <c r="IL34">
        <v>2.8241614264055412E-6</v>
      </c>
      <c r="IM34">
        <v>2.8301614264055408E-6</v>
      </c>
      <c r="IN34">
        <v>2.849161426405541E-6</v>
      </c>
      <c r="IO34">
        <v>2.8371614264055409E-6</v>
      </c>
      <c r="IP34">
        <v>2.838161426405541E-6</v>
      </c>
      <c r="IQ34">
        <v>2.8481614264055409E-6</v>
      </c>
      <c r="IR34">
        <v>2.8621614264055411E-6</v>
      </c>
      <c r="IS34">
        <v>2.8841614264055411E-6</v>
      </c>
      <c r="IT34">
        <v>2.8691614264055412E-6</v>
      </c>
      <c r="IU34">
        <v>2.889161426405541E-6</v>
      </c>
      <c r="IV34">
        <v>2.9051614264055409E-6</v>
      </c>
      <c r="IW34">
        <v>2.895161426405541E-6</v>
      </c>
      <c r="IX34">
        <v>2.9301614264055411E-6</v>
      </c>
      <c r="IY34">
        <v>2.9311614264055412E-6</v>
      </c>
      <c r="IZ34">
        <v>2.9181614264055411E-6</v>
      </c>
      <c r="JA34">
        <v>2.9751614264055411E-6</v>
      </c>
      <c r="JB34">
        <v>2.9761614264055412E-6</v>
      </c>
      <c r="JC34">
        <v>2.9951614264055409E-6</v>
      </c>
      <c r="JD34">
        <v>3.0091614264055411E-6</v>
      </c>
      <c r="JE34">
        <v>3.030161426405541E-6</v>
      </c>
      <c r="JF34">
        <v>3.0461614264055409E-6</v>
      </c>
      <c r="JG34">
        <v>3.0671614264055408E-6</v>
      </c>
      <c r="JH34">
        <v>3.0841614264055408E-6</v>
      </c>
      <c r="JI34">
        <v>3.1271614264055411E-6</v>
      </c>
      <c r="JJ34">
        <v>3.159161426405541E-6</v>
      </c>
      <c r="JK34">
        <v>3.182161426405541E-6</v>
      </c>
      <c r="JL34">
        <v>3.1791614264055412E-6</v>
      </c>
      <c r="JM34">
        <v>3.2201614264055409E-6</v>
      </c>
      <c r="JN34">
        <v>3.266161426405541E-6</v>
      </c>
      <c r="JO34">
        <v>3.2801614264055399E-6</v>
      </c>
      <c r="JP34">
        <v>3.3251614264055412E-6</v>
      </c>
      <c r="JQ34">
        <v>3.3731614264055409E-6</v>
      </c>
      <c r="JR34">
        <v>3.407161426405541E-6</v>
      </c>
      <c r="JS34">
        <v>3.4481614264055411E-6</v>
      </c>
      <c r="JT34">
        <v>3.4851614264055409E-6</v>
      </c>
      <c r="JU34">
        <v>3.5291614264055408E-6</v>
      </c>
      <c r="JV34">
        <v>3.5781614264055411E-6</v>
      </c>
      <c r="JW34">
        <v>3.6161614264055401E-6</v>
      </c>
      <c r="JX34">
        <v>3.6871614264055408E-6</v>
      </c>
      <c r="JY34">
        <v>3.7471614264055411E-6</v>
      </c>
      <c r="JZ34">
        <v>3.80016142640554E-6</v>
      </c>
      <c r="KA34">
        <v>3.8641614264055397E-6</v>
      </c>
      <c r="KB34">
        <v>3.9251614264055396E-6</v>
      </c>
      <c r="KC34">
        <v>3.9731614264055399E-6</v>
      </c>
      <c r="KD34">
        <v>4.0531614264055408E-6</v>
      </c>
      <c r="KE34">
        <v>4.1311614264055407E-6</v>
      </c>
      <c r="KF34">
        <v>4.1711614264055403E-6</v>
      </c>
      <c r="KG34">
        <v>4.26216142640554E-6</v>
      </c>
      <c r="KH34">
        <v>4.3581614264055404E-6</v>
      </c>
      <c r="KI34">
        <v>4.417161426405541E-6</v>
      </c>
      <c r="KJ34">
        <v>4.4731614264055402E-6</v>
      </c>
      <c r="KK34">
        <v>4.5451614264055396E-6</v>
      </c>
      <c r="KL34">
        <v>4.6281614264055404E-6</v>
      </c>
      <c r="KM34">
        <v>4.7071614264055399E-6</v>
      </c>
      <c r="KN34">
        <v>4.7981614264055396E-6</v>
      </c>
      <c r="KO34">
        <v>4.8711614264055404E-6</v>
      </c>
      <c r="KP34">
        <v>4.9151614264055403E-6</v>
      </c>
      <c r="KQ34">
        <v>5.0151614264055411E-6</v>
      </c>
      <c r="KR34">
        <v>5.0771614264055398E-6</v>
      </c>
      <c r="KS34">
        <v>5.1171614264055411E-6</v>
      </c>
      <c r="KT34">
        <v>5.1991614264055396E-6</v>
      </c>
      <c r="KU34">
        <v>5.23716142640554E-6</v>
      </c>
      <c r="KV34">
        <v>5.32216142640554E-6</v>
      </c>
      <c r="KW34">
        <v>5.3661614264055399E-6</v>
      </c>
      <c r="KX34">
        <v>5.3891614264055404E-6</v>
      </c>
      <c r="KY34">
        <v>5.4481614264055401E-6</v>
      </c>
      <c r="KZ34">
        <v>5.4661614264055406E-6</v>
      </c>
      <c r="LA34">
        <v>5.5011614264055412E-6</v>
      </c>
      <c r="LB34">
        <v>5.5411614264055408E-6</v>
      </c>
      <c r="LC34">
        <v>5.5581614264055408E-6</v>
      </c>
      <c r="LD34">
        <v>5.5771614264055401E-6</v>
      </c>
      <c r="LE34">
        <v>5.5791614264055411E-6</v>
      </c>
      <c r="LF34">
        <v>5.5751614264055408E-6</v>
      </c>
      <c r="LG34">
        <v>5.572161426405541E-6</v>
      </c>
      <c r="LH34">
        <v>5.5411614264055408E-6</v>
      </c>
      <c r="LI34">
        <v>5.5291614264055399E-6</v>
      </c>
      <c r="LJ34">
        <v>5.5351614264055412E-6</v>
      </c>
      <c r="LK34">
        <v>5.4881614264055398E-6</v>
      </c>
      <c r="LL34">
        <v>5.4671614264055411E-6</v>
      </c>
      <c r="LM34">
        <v>5.4311614264055401E-6</v>
      </c>
      <c r="LN34">
        <v>5.3941614264055403E-6</v>
      </c>
      <c r="LO34">
        <v>5.3431614264055403E-6</v>
      </c>
      <c r="LP34">
        <v>5.3121614264055401E-6</v>
      </c>
      <c r="LQ34">
        <v>5.2471614264055399E-6</v>
      </c>
      <c r="LR34">
        <v>5.21016142640554E-6</v>
      </c>
      <c r="LS34">
        <v>5.17616142640554E-6</v>
      </c>
      <c r="LT34">
        <v>5.1231614264055407E-6</v>
      </c>
      <c r="LU34">
        <v>5.0891614264055407E-6</v>
      </c>
      <c r="LV34">
        <v>5.0341614264055404E-6</v>
      </c>
      <c r="LW34">
        <v>4.9661614264055403E-6</v>
      </c>
      <c r="LX34">
        <v>4.9361614264055406E-6</v>
      </c>
      <c r="LY34">
        <v>4.8821614264055408E-6</v>
      </c>
      <c r="LZ34">
        <v>4.8341614264055406E-6</v>
      </c>
      <c r="MA34">
        <v>4.7971614264055408E-6</v>
      </c>
      <c r="MB34">
        <v>4.7651614264055401E-6</v>
      </c>
      <c r="MC34">
        <v>4.7251614264055396E-6</v>
      </c>
      <c r="MD34">
        <v>4.6541614264055406E-6</v>
      </c>
      <c r="ME34">
        <v>4.6271614264055407E-6</v>
      </c>
      <c r="MF34">
        <v>4.6011614264055396E-6</v>
      </c>
      <c r="MG34">
        <v>4.5721614264055404E-6</v>
      </c>
      <c r="MH34">
        <v>4.5551614264055404E-6</v>
      </c>
      <c r="MI34">
        <v>4.5041614264055404E-6</v>
      </c>
      <c r="MJ34">
        <v>4.4911614264055407E-6</v>
      </c>
      <c r="MK34">
        <v>4.4661614264055401E-6</v>
      </c>
      <c r="ML34">
        <v>4.4331614264055414E-6</v>
      </c>
      <c r="MM34">
        <v>4.4031614264055408E-6</v>
      </c>
      <c r="MN34">
        <v>4.3841614264055398E-6</v>
      </c>
      <c r="MO34">
        <v>4.3821614264055414E-6</v>
      </c>
      <c r="MP34">
        <v>4.3481614264055414E-6</v>
      </c>
      <c r="MQ34">
        <v>4.3361614264055396E-6</v>
      </c>
      <c r="MR34">
        <v>4.3371614264055401E-6</v>
      </c>
      <c r="MS34">
        <v>4.3161614264055398E-6</v>
      </c>
      <c r="MT34">
        <v>4.3191614264055396E-6</v>
      </c>
      <c r="MU34">
        <v>4.3101614264055402E-6</v>
      </c>
      <c r="MV34">
        <v>4.2991614264055398E-6</v>
      </c>
      <c r="MW34">
        <v>4.3021614264055396E-6</v>
      </c>
      <c r="MX34">
        <v>4.29616142640554E-6</v>
      </c>
      <c r="MY34">
        <v>4.29616142640554E-6</v>
      </c>
      <c r="MZ34">
        <v>4.3021614264055396E-6</v>
      </c>
      <c r="NA34">
        <v>4.3081614264055409E-6</v>
      </c>
      <c r="NB34">
        <v>4.3291614264055403E-6</v>
      </c>
      <c r="NC34">
        <v>4.3351614264055408E-6</v>
      </c>
      <c r="ND34">
        <v>4.3331614264055398E-6</v>
      </c>
      <c r="NE34">
        <v>4.3561614264055411E-6</v>
      </c>
      <c r="NF34">
        <v>4.3691614264055408E-6</v>
      </c>
      <c r="NG34">
        <v>4.366161426405541E-6</v>
      </c>
      <c r="NH34">
        <v>4.3971614264055404E-6</v>
      </c>
      <c r="NI34">
        <v>4.4251614264055399E-6</v>
      </c>
      <c r="NJ34">
        <v>4.4481614264055404E-6</v>
      </c>
      <c r="NK34">
        <v>4.4731614264055402E-6</v>
      </c>
      <c r="NL34">
        <v>4.4771614264055396E-6</v>
      </c>
      <c r="NM34">
        <v>4.5321614264055408E-6</v>
      </c>
      <c r="NN34">
        <v>4.5681614264055401E-6</v>
      </c>
      <c r="NO34">
        <v>4.5901614264055409E-6</v>
      </c>
      <c r="NP34">
        <v>4.6491614264055398E-6</v>
      </c>
      <c r="NQ34">
        <v>4.6781614264055407E-6</v>
      </c>
      <c r="NR34">
        <v>4.7611614264055398E-6</v>
      </c>
      <c r="NS34">
        <v>4.7821614264055401E-6</v>
      </c>
      <c r="NT34">
        <v>4.8141614264055408E-6</v>
      </c>
      <c r="NU34">
        <v>4.8691614264055411E-6</v>
      </c>
      <c r="NV34">
        <v>4.92816142640554E-6</v>
      </c>
      <c r="NW34">
        <v>4.9631614264055414E-6</v>
      </c>
      <c r="NX34">
        <v>5.0261614264055398E-6</v>
      </c>
      <c r="NY34">
        <v>5.0731614264055412E-6</v>
      </c>
      <c r="NZ34">
        <v>5.093161426405541E-6</v>
      </c>
      <c r="OA34">
        <v>5.1521614264055399E-6</v>
      </c>
      <c r="OB34">
        <v>5.2001614264055401E-6</v>
      </c>
      <c r="OC34">
        <v>5.2581614264055403E-6</v>
      </c>
      <c r="OD34">
        <v>5.3061614264055396E-6</v>
      </c>
      <c r="OE34">
        <v>5.37316142640554E-6</v>
      </c>
      <c r="OF34">
        <v>5.4391614264055407E-6</v>
      </c>
      <c r="OG34">
        <v>5.4741614264055404E-6</v>
      </c>
      <c r="OH34">
        <v>5.5271614264055414E-6</v>
      </c>
      <c r="OI34">
        <v>5.6051614264055397E-6</v>
      </c>
      <c r="OJ34">
        <v>5.6981614264055411E-6</v>
      </c>
      <c r="OK34">
        <v>5.7751614264055414E-6</v>
      </c>
      <c r="OL34" t="s">
        <v>404</v>
      </c>
    </row>
    <row r="35" spans="1:402" ht="14.4" x14ac:dyDescent="0.25">
      <c r="A35" s="1">
        <v>34</v>
      </c>
      <c r="B35">
        <v>6.7726463473039195E-7</v>
      </c>
      <c r="C35">
        <v>6.7326463473039165E-7</v>
      </c>
      <c r="D35">
        <v>6.7126463473039192E-7</v>
      </c>
      <c r="E35">
        <v>6.3726463473039191E-7</v>
      </c>
      <c r="F35">
        <v>6.612646347303916E-7</v>
      </c>
      <c r="G35">
        <v>6.2226463473039163E-7</v>
      </c>
      <c r="H35">
        <v>6.1926463473039183E-7</v>
      </c>
      <c r="I35">
        <v>5.9926463473039202E-7</v>
      </c>
      <c r="J35">
        <v>5.9226463473039192E-7</v>
      </c>
      <c r="K35">
        <v>5.8826463473039162E-7</v>
      </c>
      <c r="L35">
        <v>5.9026463473039177E-7</v>
      </c>
      <c r="M35">
        <v>5.5626463473039175E-7</v>
      </c>
      <c r="N35">
        <v>5.7726463473039206E-7</v>
      </c>
      <c r="O35">
        <v>5.452646347303922E-7</v>
      </c>
      <c r="P35">
        <v>5.452646347303922E-7</v>
      </c>
      <c r="Q35">
        <v>5.452646347303922E-7</v>
      </c>
      <c r="R35">
        <v>5.4926463473039165E-7</v>
      </c>
      <c r="S35">
        <v>5.1326463473039191E-7</v>
      </c>
      <c r="T35">
        <v>5.1926463473039194E-7</v>
      </c>
      <c r="U35">
        <v>4.9726463473039198E-7</v>
      </c>
      <c r="V35">
        <v>5.0226463473039193E-7</v>
      </c>
      <c r="W35">
        <v>4.9726463473039198E-7</v>
      </c>
      <c r="X35">
        <v>4.8726463473039186E-7</v>
      </c>
      <c r="Y35">
        <v>4.9326463473039189E-7</v>
      </c>
      <c r="Z35">
        <v>4.9126463473039195E-7</v>
      </c>
      <c r="AA35">
        <v>4.5926463473039182E-7</v>
      </c>
      <c r="AB35">
        <v>4.8226463473039191E-7</v>
      </c>
      <c r="AC35">
        <v>4.8426463473039185E-7</v>
      </c>
      <c r="AD35">
        <v>4.6726463473039179E-7</v>
      </c>
      <c r="AE35">
        <v>4.7826463473039182E-7</v>
      </c>
      <c r="AF35">
        <v>4.532646347303918E-7</v>
      </c>
      <c r="AG35">
        <v>4.9126463473039195E-7</v>
      </c>
      <c r="AH35">
        <v>4.6326463473039191E-7</v>
      </c>
      <c r="AI35">
        <v>4.702646347303918E-7</v>
      </c>
      <c r="AJ35">
        <v>4.6326463473039191E-7</v>
      </c>
      <c r="AK35">
        <v>4.8026463473039197E-7</v>
      </c>
      <c r="AL35">
        <v>4.6926463473039189E-7</v>
      </c>
      <c r="AM35">
        <v>4.5926463473039182E-7</v>
      </c>
      <c r="AN35">
        <v>4.7626463473039178E-7</v>
      </c>
      <c r="AO35">
        <v>4.6926463473039189E-7</v>
      </c>
      <c r="AP35">
        <v>4.7726463473039196E-7</v>
      </c>
      <c r="AQ35">
        <v>4.6926463473039189E-7</v>
      </c>
      <c r="AR35">
        <v>4.7826463473039182E-7</v>
      </c>
      <c r="AS35">
        <v>4.7826463473039182E-7</v>
      </c>
      <c r="AT35">
        <v>4.602646347303919E-7</v>
      </c>
      <c r="AU35">
        <v>4.602646347303919E-7</v>
      </c>
      <c r="AV35">
        <v>4.5926463473039182E-7</v>
      </c>
      <c r="AW35">
        <v>4.7226463473039201E-7</v>
      </c>
      <c r="AX35">
        <v>4.6326463473039191E-7</v>
      </c>
      <c r="AY35">
        <v>4.392646347303918E-7</v>
      </c>
      <c r="AZ35">
        <v>4.602646347303919E-7</v>
      </c>
      <c r="BA35">
        <v>4.4326463473039189E-7</v>
      </c>
      <c r="BB35">
        <v>4.4226463473039182E-7</v>
      </c>
      <c r="BC35">
        <v>4.582646347303917E-7</v>
      </c>
      <c r="BD35">
        <v>4.292646347303919E-7</v>
      </c>
      <c r="BE35">
        <v>4.5026463473039178E-7</v>
      </c>
      <c r="BF35">
        <v>4.4326463473039189E-7</v>
      </c>
      <c r="BG35">
        <v>4.3826463473039189E-7</v>
      </c>
      <c r="BH35">
        <v>4.1626463473039182E-7</v>
      </c>
      <c r="BI35">
        <v>4.3726463473039192E-7</v>
      </c>
      <c r="BJ35">
        <v>4.2626463473039189E-7</v>
      </c>
      <c r="BK35">
        <v>4.292646347303919E-7</v>
      </c>
      <c r="BL35">
        <v>4.1726463473039179E-7</v>
      </c>
      <c r="BM35">
        <v>4.272646347303917E-7</v>
      </c>
      <c r="BN35">
        <v>4.4426463473039181E-7</v>
      </c>
      <c r="BO35">
        <v>4.2626463473039189E-7</v>
      </c>
      <c r="BP35">
        <v>4.2426463473039189E-7</v>
      </c>
      <c r="BQ35">
        <v>4.4226463473039182E-7</v>
      </c>
      <c r="BR35">
        <v>4.3526463473039187E-7</v>
      </c>
      <c r="BS35">
        <v>4.4926463473039192E-7</v>
      </c>
      <c r="BT35">
        <v>4.3526463473039187E-7</v>
      </c>
      <c r="BU35">
        <v>4.532646347303918E-7</v>
      </c>
      <c r="BV35">
        <v>4.582646347303917E-7</v>
      </c>
      <c r="BW35">
        <v>4.5026463473039178E-7</v>
      </c>
      <c r="BX35">
        <v>4.6626463473039187E-7</v>
      </c>
      <c r="BY35">
        <v>4.8726463473039186E-7</v>
      </c>
      <c r="BZ35">
        <v>4.8726463473039186E-7</v>
      </c>
      <c r="CA35">
        <v>5.1626463473039214E-7</v>
      </c>
      <c r="CB35">
        <v>5.1226463473039184E-7</v>
      </c>
      <c r="CC35">
        <v>5.3126463473039199E-7</v>
      </c>
      <c r="CD35">
        <v>5.442646347303917E-7</v>
      </c>
      <c r="CE35">
        <v>5.9026463473039177E-7</v>
      </c>
      <c r="CF35">
        <v>5.9926463473039202E-7</v>
      </c>
      <c r="CG35">
        <v>6.1226463473039173E-7</v>
      </c>
      <c r="CH35">
        <v>6.3026463473039181E-7</v>
      </c>
      <c r="CI35">
        <v>6.4926463473039196E-7</v>
      </c>
      <c r="CJ35">
        <v>6.5726463473039214E-7</v>
      </c>
      <c r="CK35">
        <v>6.7326463473039165E-7</v>
      </c>
      <c r="CL35">
        <v>6.9026463473039166E-7</v>
      </c>
      <c r="CM35">
        <v>6.862646347303922E-7</v>
      </c>
      <c r="CN35">
        <v>6.9726463473039176E-7</v>
      </c>
      <c r="CO35">
        <v>6.9026463473039166E-7</v>
      </c>
      <c r="CP35">
        <v>6.852646347303917E-7</v>
      </c>
      <c r="CQ35">
        <v>6.852646347303917E-7</v>
      </c>
      <c r="CR35">
        <v>6.7026463473039185E-7</v>
      </c>
      <c r="CS35">
        <v>6.862646347303922E-7</v>
      </c>
      <c r="CT35">
        <v>6.6426463473039182E-7</v>
      </c>
      <c r="CU35">
        <v>6.4926463473039196E-7</v>
      </c>
      <c r="CV35">
        <v>6.7026463473039185E-7</v>
      </c>
      <c r="CW35">
        <v>6.3226463473039196E-7</v>
      </c>
      <c r="CX35">
        <v>6.2126463473039198E-7</v>
      </c>
      <c r="CY35">
        <v>6.2926463473039173E-7</v>
      </c>
      <c r="CZ35">
        <v>6.1126463473039207E-7</v>
      </c>
      <c r="DA35">
        <v>6.0026463473039167E-7</v>
      </c>
      <c r="DB35">
        <v>5.8426463473039216E-7</v>
      </c>
      <c r="DC35">
        <v>5.8226463473039201E-7</v>
      </c>
      <c r="DD35">
        <v>5.9226463473039192E-7</v>
      </c>
      <c r="DE35">
        <v>6.0026463473039167E-7</v>
      </c>
      <c r="DF35">
        <v>6.0526463473039162E-7</v>
      </c>
      <c r="DG35">
        <v>6.1626463473039203E-7</v>
      </c>
      <c r="DH35">
        <v>6.0826463473039185E-7</v>
      </c>
      <c r="DI35">
        <v>6.2426463473039178E-7</v>
      </c>
      <c r="DJ35">
        <v>6.4626463473039174E-7</v>
      </c>
      <c r="DK35">
        <v>6.5226463473039219E-7</v>
      </c>
      <c r="DL35">
        <v>6.8126463473039183E-7</v>
      </c>
      <c r="DM35">
        <v>7.0926463473039181E-7</v>
      </c>
      <c r="DN35">
        <v>7.2826463473039197E-7</v>
      </c>
      <c r="DO35">
        <v>7.8926463473039189E-7</v>
      </c>
      <c r="DP35">
        <v>8.1126463473039185E-7</v>
      </c>
      <c r="DQ35">
        <v>8.6426463473039202E-7</v>
      </c>
      <c r="DR35">
        <v>9.0526463473039214E-7</v>
      </c>
      <c r="DS35">
        <v>9.2826463473039175E-7</v>
      </c>
      <c r="DT35">
        <v>9.9526463473039212E-7</v>
      </c>
      <c r="DU35">
        <v>1.0512646347303921E-6</v>
      </c>
      <c r="DV35">
        <v>1.103264634730392E-6</v>
      </c>
      <c r="DW35">
        <v>1.1842646347303919E-6</v>
      </c>
      <c r="DX35">
        <v>1.255264634730392E-6</v>
      </c>
      <c r="DY35">
        <v>1.3562646347303919E-6</v>
      </c>
      <c r="DZ35">
        <v>1.450264634730392E-6</v>
      </c>
      <c r="EA35">
        <v>1.5582646347303921E-6</v>
      </c>
      <c r="EB35">
        <v>1.689264634730392E-6</v>
      </c>
      <c r="EC35">
        <v>1.848264634730392E-6</v>
      </c>
      <c r="ED35">
        <v>2.0152646347303921E-6</v>
      </c>
      <c r="EE35">
        <v>2.189264634730392E-6</v>
      </c>
      <c r="EF35">
        <v>2.403264634730392E-6</v>
      </c>
      <c r="EG35">
        <v>2.605264634730392E-6</v>
      </c>
      <c r="EH35">
        <v>2.837264634730392E-6</v>
      </c>
      <c r="EI35">
        <v>3.0092646347303918E-6</v>
      </c>
      <c r="EJ35">
        <v>3.2322646347303921E-6</v>
      </c>
      <c r="EK35">
        <v>3.4192646347303921E-6</v>
      </c>
      <c r="EL35">
        <v>3.5952646347303918E-6</v>
      </c>
      <c r="EM35">
        <v>3.7132646347303909E-6</v>
      </c>
      <c r="EN35">
        <v>3.8252646347303913E-6</v>
      </c>
      <c r="EO35">
        <v>3.8992646347303918E-6</v>
      </c>
      <c r="EP35">
        <v>3.9352646347303911E-6</v>
      </c>
      <c r="EQ35">
        <v>3.8952646347303906E-6</v>
      </c>
      <c r="ER35">
        <v>3.8352646347303912E-6</v>
      </c>
      <c r="ES35">
        <v>3.739264634730392E-6</v>
      </c>
      <c r="ET35">
        <v>3.615264634730392E-6</v>
      </c>
      <c r="EU35">
        <v>3.4922646347303908E-6</v>
      </c>
      <c r="EV35">
        <v>3.336264634730391E-6</v>
      </c>
      <c r="EW35">
        <v>3.1932646347303908E-6</v>
      </c>
      <c r="EX35">
        <v>3.0162646347303919E-6</v>
      </c>
      <c r="EY35">
        <v>2.8852646347303918E-6</v>
      </c>
      <c r="EZ35">
        <v>2.7742646347303919E-6</v>
      </c>
      <c r="FA35">
        <v>2.702264634730392E-6</v>
      </c>
      <c r="FB35">
        <v>2.5912646347303922E-6</v>
      </c>
      <c r="FC35">
        <v>2.5392646347303921E-6</v>
      </c>
      <c r="FD35">
        <v>2.470264634730392E-6</v>
      </c>
      <c r="FE35">
        <v>2.4582646347303919E-6</v>
      </c>
      <c r="FF35">
        <v>2.4242646347303919E-6</v>
      </c>
      <c r="FG35">
        <v>2.4222646347303909E-6</v>
      </c>
      <c r="FH35">
        <v>2.3982646347303921E-6</v>
      </c>
      <c r="FI35">
        <v>2.4282646347303922E-6</v>
      </c>
      <c r="FJ35">
        <v>2.4132646347303919E-6</v>
      </c>
      <c r="FK35">
        <v>2.425264634730392E-6</v>
      </c>
      <c r="FL35">
        <v>2.420264634730392E-6</v>
      </c>
      <c r="FM35">
        <v>2.4242646347303919E-6</v>
      </c>
      <c r="FN35">
        <v>2.4242646347303919E-6</v>
      </c>
      <c r="FO35">
        <v>2.431264634730392E-6</v>
      </c>
      <c r="FP35">
        <v>2.4222646347303909E-6</v>
      </c>
      <c r="FQ35">
        <v>2.4502646347303922E-6</v>
      </c>
      <c r="FR35">
        <v>2.425264634730392E-6</v>
      </c>
      <c r="FS35">
        <v>2.4552646347303921E-6</v>
      </c>
      <c r="FT35">
        <v>2.429264634730391E-6</v>
      </c>
      <c r="FU35">
        <v>2.465264634730392E-6</v>
      </c>
      <c r="FV35">
        <v>2.4562646347303909E-6</v>
      </c>
      <c r="FW35">
        <v>2.448264634730392E-6</v>
      </c>
      <c r="FX35">
        <v>2.4752646347303919E-6</v>
      </c>
      <c r="FY35">
        <v>2.4862646347303919E-6</v>
      </c>
      <c r="FZ35">
        <v>2.5022646347303918E-6</v>
      </c>
      <c r="GA35">
        <v>2.538264634730392E-6</v>
      </c>
      <c r="GB35">
        <v>2.5252646347303919E-6</v>
      </c>
      <c r="GC35">
        <v>2.5532646347303919E-6</v>
      </c>
      <c r="GD35">
        <v>2.578264634730392E-6</v>
      </c>
      <c r="GE35">
        <v>2.6032646347303918E-6</v>
      </c>
      <c r="GF35">
        <v>2.605264634730392E-6</v>
      </c>
      <c r="GG35">
        <v>2.6382646347303919E-6</v>
      </c>
      <c r="GH35">
        <v>2.645264634730392E-6</v>
      </c>
      <c r="GI35">
        <v>2.6952646347303919E-6</v>
      </c>
      <c r="GJ35">
        <v>2.6782646347303919E-6</v>
      </c>
      <c r="GK35">
        <v>2.7102646347303918E-6</v>
      </c>
      <c r="GL35">
        <v>2.7372646347303921E-6</v>
      </c>
      <c r="GM35">
        <v>2.729264634730392E-6</v>
      </c>
      <c r="GN35">
        <v>2.7612646347303918E-6</v>
      </c>
      <c r="GO35">
        <v>2.764264634730392E-6</v>
      </c>
      <c r="GP35">
        <v>2.7542646347303921E-6</v>
      </c>
      <c r="GQ35">
        <v>2.7762646347303921E-6</v>
      </c>
      <c r="GR35">
        <v>2.789264634730391E-6</v>
      </c>
      <c r="GS35">
        <v>2.7832646347303922E-6</v>
      </c>
      <c r="GT35">
        <v>2.7942646347303922E-6</v>
      </c>
      <c r="GU35">
        <v>2.7762646347303921E-6</v>
      </c>
      <c r="GV35">
        <v>2.7872646347303921E-6</v>
      </c>
      <c r="GW35">
        <v>2.7782646347303918E-6</v>
      </c>
      <c r="GX35">
        <v>2.7672646347303918E-6</v>
      </c>
      <c r="GY35">
        <v>2.7712646347303921E-6</v>
      </c>
      <c r="GZ35">
        <v>2.7592646347303921E-6</v>
      </c>
      <c r="HA35">
        <v>2.7672646347303918E-6</v>
      </c>
      <c r="HB35">
        <v>2.7702646347303921E-6</v>
      </c>
      <c r="HC35">
        <v>2.762264634730391E-6</v>
      </c>
      <c r="HD35">
        <v>2.7562646347303919E-6</v>
      </c>
      <c r="HE35">
        <v>2.7592646347303921E-6</v>
      </c>
      <c r="HF35">
        <v>2.730264634730392E-6</v>
      </c>
      <c r="HG35">
        <v>2.7422646347303921E-6</v>
      </c>
      <c r="HH35">
        <v>2.7172646347303919E-6</v>
      </c>
      <c r="HI35">
        <v>2.7172646347303919E-6</v>
      </c>
      <c r="HJ35">
        <v>2.7362646347303921E-6</v>
      </c>
      <c r="HK35">
        <v>2.6972646347303921E-6</v>
      </c>
      <c r="HL35">
        <v>2.685264634730392E-6</v>
      </c>
      <c r="HM35">
        <v>2.7082646347303921E-6</v>
      </c>
      <c r="HN35">
        <v>2.6892646347303919E-6</v>
      </c>
      <c r="HO35">
        <v>2.6652646347303918E-6</v>
      </c>
      <c r="HP35">
        <v>2.656264634730392E-6</v>
      </c>
      <c r="HQ35">
        <v>2.6552646347303919E-6</v>
      </c>
      <c r="HR35">
        <v>2.6442646347303919E-6</v>
      </c>
      <c r="HS35">
        <v>2.6102646347303919E-6</v>
      </c>
      <c r="HT35">
        <v>2.628264634730392E-6</v>
      </c>
      <c r="HU35">
        <v>2.6132646347303921E-6</v>
      </c>
      <c r="HV35">
        <v>2.5962646347303921E-6</v>
      </c>
      <c r="HW35">
        <v>2.606264634730392E-6</v>
      </c>
      <c r="HX35">
        <v>2.5852646347303909E-6</v>
      </c>
      <c r="HY35">
        <v>2.5822646347303911E-6</v>
      </c>
      <c r="HZ35">
        <v>2.5952646347303921E-6</v>
      </c>
      <c r="IA35">
        <v>2.566264634730392E-6</v>
      </c>
      <c r="IB35">
        <v>2.5702646347303919E-6</v>
      </c>
      <c r="IC35">
        <v>2.5522646347303922E-6</v>
      </c>
      <c r="ID35">
        <v>2.583264634730392E-6</v>
      </c>
      <c r="IE35">
        <v>2.5992646347303919E-6</v>
      </c>
      <c r="IF35">
        <v>2.578264634730392E-6</v>
      </c>
      <c r="IG35">
        <v>2.5562646347303921E-6</v>
      </c>
      <c r="IH35">
        <v>2.5642646347303918E-6</v>
      </c>
      <c r="II35">
        <v>2.558264634730391E-6</v>
      </c>
      <c r="IJ35">
        <v>2.5712646347303919E-6</v>
      </c>
      <c r="IK35">
        <v>2.5682646347303909E-6</v>
      </c>
      <c r="IL35">
        <v>2.6042646347303919E-6</v>
      </c>
      <c r="IM35">
        <v>2.5762646347303919E-6</v>
      </c>
      <c r="IN35">
        <v>2.578264634730392E-6</v>
      </c>
      <c r="IO35">
        <v>2.5882646347303919E-6</v>
      </c>
      <c r="IP35">
        <v>2.5842646347303921E-6</v>
      </c>
      <c r="IQ35">
        <v>2.5792646347303921E-6</v>
      </c>
      <c r="IR35">
        <v>2.6012646347303929E-6</v>
      </c>
      <c r="IS35">
        <v>2.606264634730392E-6</v>
      </c>
      <c r="IT35">
        <v>2.611264634730392E-6</v>
      </c>
      <c r="IU35">
        <v>2.611264634730392E-6</v>
      </c>
      <c r="IV35">
        <v>2.6132646347303921E-6</v>
      </c>
      <c r="IW35">
        <v>2.6212646347303919E-6</v>
      </c>
      <c r="IX35">
        <v>2.6322646347303919E-6</v>
      </c>
      <c r="IY35">
        <v>2.645264634730392E-6</v>
      </c>
      <c r="IZ35">
        <v>2.6742646347303921E-6</v>
      </c>
      <c r="JA35">
        <v>2.6882646347303918E-6</v>
      </c>
      <c r="JB35">
        <v>2.6892646347303919E-6</v>
      </c>
      <c r="JC35">
        <v>2.7142646347303921E-6</v>
      </c>
      <c r="JD35">
        <v>2.728264634730391E-6</v>
      </c>
      <c r="JE35">
        <v>2.747264634730392E-6</v>
      </c>
      <c r="JF35">
        <v>2.7562646347303919E-6</v>
      </c>
      <c r="JG35">
        <v>2.7942646347303922E-6</v>
      </c>
      <c r="JH35">
        <v>2.797264634730392E-6</v>
      </c>
      <c r="JI35">
        <v>2.8522646347303919E-6</v>
      </c>
      <c r="JJ35">
        <v>2.8582646347303919E-6</v>
      </c>
      <c r="JK35">
        <v>2.882264634730392E-6</v>
      </c>
      <c r="JL35">
        <v>2.9072646347303922E-6</v>
      </c>
      <c r="JM35">
        <v>2.9532646347303918E-6</v>
      </c>
      <c r="JN35">
        <v>2.9802646347303922E-6</v>
      </c>
      <c r="JO35">
        <v>3.000264634730392E-6</v>
      </c>
      <c r="JP35">
        <v>3.054264634730391E-6</v>
      </c>
      <c r="JQ35">
        <v>3.0832646347303919E-6</v>
      </c>
      <c r="JR35">
        <v>3.122264634730391E-6</v>
      </c>
      <c r="JS35">
        <v>3.175264634730392E-6</v>
      </c>
      <c r="JT35">
        <v>3.192264634730392E-6</v>
      </c>
      <c r="JU35">
        <v>3.267264634730393E-6</v>
      </c>
      <c r="JV35">
        <v>3.3062646347303921E-6</v>
      </c>
      <c r="JW35">
        <v>3.369264634730393E-6</v>
      </c>
      <c r="JX35">
        <v>3.4082646347303921E-6</v>
      </c>
      <c r="JY35">
        <v>3.4532646347303921E-6</v>
      </c>
      <c r="JZ35">
        <v>3.5332646347303909E-6</v>
      </c>
      <c r="KA35">
        <v>3.5792646347303919E-6</v>
      </c>
      <c r="KB35">
        <v>3.6472646347303919E-6</v>
      </c>
      <c r="KC35">
        <v>3.7152646347303919E-6</v>
      </c>
      <c r="KD35">
        <v>3.8002646347303919E-6</v>
      </c>
      <c r="KE35">
        <v>3.8502646347303919E-6</v>
      </c>
      <c r="KF35">
        <v>3.9232646347303919E-6</v>
      </c>
      <c r="KG35">
        <v>3.996264634730391E-6</v>
      </c>
      <c r="KH35">
        <v>4.0652646347303924E-6</v>
      </c>
      <c r="KI35">
        <v>4.1622646347303908E-6</v>
      </c>
      <c r="KJ35">
        <v>4.2432646347303914E-6</v>
      </c>
      <c r="KK35">
        <v>4.3072646347303902E-6</v>
      </c>
      <c r="KL35">
        <v>4.3992646347303904E-6</v>
      </c>
      <c r="KM35">
        <v>4.4702646347303919E-6</v>
      </c>
      <c r="KN35">
        <v>4.5502646347303911E-6</v>
      </c>
      <c r="KO35">
        <v>4.6342646347303907E-6</v>
      </c>
      <c r="KP35">
        <v>4.7082646347303903E-6</v>
      </c>
      <c r="KQ35">
        <v>4.7872646347303907E-6</v>
      </c>
      <c r="KR35">
        <v>4.8412646347303914E-6</v>
      </c>
      <c r="KS35">
        <v>4.9242646347303913E-6</v>
      </c>
      <c r="KT35">
        <v>4.9822646347303914E-6</v>
      </c>
      <c r="KU35">
        <v>5.0172646347303919E-6</v>
      </c>
      <c r="KV35">
        <v>5.0912646347303924E-6</v>
      </c>
      <c r="KW35">
        <v>5.1522646347303906E-6</v>
      </c>
      <c r="KX35">
        <v>5.1902646347303918E-6</v>
      </c>
      <c r="KY35">
        <v>5.2132646347303914E-6</v>
      </c>
      <c r="KZ35">
        <v>5.253264634730391E-6</v>
      </c>
      <c r="LA35">
        <v>5.2892646347303903E-6</v>
      </c>
      <c r="LB35">
        <v>5.3192646347303917E-6</v>
      </c>
      <c r="LC35">
        <v>5.3192646347303917E-6</v>
      </c>
      <c r="LD35">
        <v>5.3412646347303908E-6</v>
      </c>
      <c r="LE35">
        <v>5.3262646347303918E-6</v>
      </c>
      <c r="LF35">
        <v>5.3182646347303912E-6</v>
      </c>
      <c r="LG35">
        <v>5.287264634730391E-6</v>
      </c>
      <c r="LH35">
        <v>5.253264634730391E-6</v>
      </c>
      <c r="LI35">
        <v>5.2342646347303917E-6</v>
      </c>
      <c r="LJ35">
        <v>5.2392646347303908E-6</v>
      </c>
      <c r="LK35">
        <v>5.1702646347303903E-6</v>
      </c>
      <c r="LL35">
        <v>5.1302646347303907E-6</v>
      </c>
      <c r="LM35">
        <v>5.0932646347303908E-6</v>
      </c>
      <c r="LN35">
        <v>5.0262646347303913E-6</v>
      </c>
      <c r="LO35">
        <v>4.9682646347303912E-6</v>
      </c>
      <c r="LP35">
        <v>4.9152646347303919E-6</v>
      </c>
      <c r="LQ35">
        <v>4.8552646347303907E-6</v>
      </c>
      <c r="LR35">
        <v>4.7902646347303914E-6</v>
      </c>
      <c r="LS35">
        <v>4.7442646347303913E-6</v>
      </c>
      <c r="LT35">
        <v>4.6562646347303906E-6</v>
      </c>
      <c r="LU35">
        <v>4.5922646347303917E-6</v>
      </c>
      <c r="LV35">
        <v>4.5302646347303913E-6</v>
      </c>
      <c r="LW35">
        <v>4.4782646347303908E-6</v>
      </c>
      <c r="LX35">
        <v>4.3982646347303924E-6</v>
      </c>
      <c r="LY35">
        <v>4.3652646347303904E-6</v>
      </c>
      <c r="LZ35">
        <v>4.2932646347303917E-6</v>
      </c>
      <c r="MA35">
        <v>4.2332646347303906E-6</v>
      </c>
      <c r="MB35">
        <v>4.1852646347303904E-6</v>
      </c>
      <c r="MC35">
        <v>4.1382646347303907E-6</v>
      </c>
      <c r="MD35">
        <v>4.0972646347303914E-6</v>
      </c>
      <c r="ME35">
        <v>4.0392646347303896E-6</v>
      </c>
      <c r="MF35">
        <v>3.9932646347303912E-6</v>
      </c>
      <c r="MG35">
        <v>3.9482646347303908E-6</v>
      </c>
      <c r="MH35">
        <v>3.9312646347303908E-6</v>
      </c>
      <c r="MI35">
        <v>3.8902646347303907E-6</v>
      </c>
      <c r="MJ35">
        <v>3.8582646347303916E-6</v>
      </c>
      <c r="MK35">
        <v>3.8192646347303917E-6</v>
      </c>
      <c r="ML35">
        <v>3.7942646347303911E-6</v>
      </c>
      <c r="MM35">
        <v>3.761264634730392E-6</v>
      </c>
      <c r="MN35">
        <v>3.7352646347303921E-6</v>
      </c>
      <c r="MO35">
        <v>3.729264634730393E-6</v>
      </c>
      <c r="MP35">
        <v>3.7072646347303922E-6</v>
      </c>
      <c r="MQ35">
        <v>3.712264634730393E-6</v>
      </c>
      <c r="MR35">
        <v>3.693264634730392E-6</v>
      </c>
      <c r="MS35">
        <v>3.688264634730392E-6</v>
      </c>
      <c r="MT35">
        <v>3.6852646347303931E-6</v>
      </c>
      <c r="MU35">
        <v>3.666264634730392E-6</v>
      </c>
      <c r="MV35">
        <v>3.6792646347303909E-6</v>
      </c>
      <c r="MW35">
        <v>3.6722646347303908E-6</v>
      </c>
      <c r="MX35">
        <v>3.671264634730392E-6</v>
      </c>
      <c r="MY35">
        <v>3.6792646347303909E-6</v>
      </c>
      <c r="MZ35">
        <v>3.6852646347303931E-6</v>
      </c>
      <c r="NA35">
        <v>3.6802646347303918E-6</v>
      </c>
      <c r="NB35">
        <v>3.7262646347303932E-6</v>
      </c>
      <c r="NC35">
        <v>3.7342646347303921E-6</v>
      </c>
      <c r="ND35">
        <v>3.7482646347303919E-6</v>
      </c>
      <c r="NE35">
        <v>3.755264634730392E-6</v>
      </c>
      <c r="NF35">
        <v>3.7992646347303919E-6</v>
      </c>
      <c r="NG35">
        <v>3.8072646347303921E-6</v>
      </c>
      <c r="NH35">
        <v>3.8252646347303913E-6</v>
      </c>
      <c r="NI35">
        <v>3.8712646347303914E-6</v>
      </c>
      <c r="NJ35">
        <v>3.9012646347303911E-6</v>
      </c>
      <c r="NK35">
        <v>3.928264634730391E-6</v>
      </c>
      <c r="NL35">
        <v>3.9572646347303919E-6</v>
      </c>
      <c r="NM35">
        <v>3.9982646347303903E-6</v>
      </c>
      <c r="NN35">
        <v>4.0402646347303909E-6</v>
      </c>
      <c r="NO35">
        <v>4.064264634730391E-6</v>
      </c>
      <c r="NP35">
        <v>4.1172646347303904E-6</v>
      </c>
      <c r="NQ35">
        <v>4.1522646347303909E-6</v>
      </c>
      <c r="NR35">
        <v>4.1942646347303906E-6</v>
      </c>
      <c r="NS35">
        <v>4.2492646347303918E-6</v>
      </c>
      <c r="NT35">
        <v>4.2642646347303908E-6</v>
      </c>
      <c r="NU35">
        <v>4.3312646347303903E-6</v>
      </c>
      <c r="NV35">
        <v>4.3962646347303914E-6</v>
      </c>
      <c r="NW35">
        <v>4.4392646347303917E-6</v>
      </c>
      <c r="NX35">
        <v>4.4852646347303909E-6</v>
      </c>
      <c r="NY35">
        <v>4.5372646347303914E-6</v>
      </c>
      <c r="NZ35">
        <v>4.5812646347303913E-6</v>
      </c>
      <c r="OA35">
        <v>4.6412646347303908E-6</v>
      </c>
      <c r="OB35">
        <v>4.6772646347303918E-6</v>
      </c>
      <c r="OC35">
        <v>4.7452646347303918E-6</v>
      </c>
      <c r="OD35">
        <v>4.7982646347303911E-6</v>
      </c>
      <c r="OE35">
        <v>4.8582646347303914E-6</v>
      </c>
      <c r="OF35">
        <v>4.9082646347303918E-6</v>
      </c>
      <c r="OG35">
        <v>4.9802646347303904E-6</v>
      </c>
      <c r="OH35">
        <v>5.0602646347303913E-6</v>
      </c>
      <c r="OI35">
        <v>5.0932646347303908E-6</v>
      </c>
      <c r="OJ35">
        <v>5.1622646347303914E-6</v>
      </c>
      <c r="OK35">
        <v>5.2432646347303911E-6</v>
      </c>
      <c r="OL35" t="s">
        <v>404</v>
      </c>
    </row>
    <row r="36" spans="1:402" ht="14.4" x14ac:dyDescent="0.25">
      <c r="A36" s="1">
        <v>35</v>
      </c>
      <c r="B36">
        <v>6.1172268306927101E-7</v>
      </c>
      <c r="C36">
        <v>6.0091919769452711E-7</v>
      </c>
      <c r="D36">
        <v>5.9412268306927096E-7</v>
      </c>
      <c r="E36">
        <v>5.7609827808114891E-7</v>
      </c>
      <c r="F36">
        <v>5.7415815576456146E-7</v>
      </c>
      <c r="G36">
        <v>5.5716280538585824E-7</v>
      </c>
      <c r="H36">
        <v>5.6340582358899794E-7</v>
      </c>
      <c r="I36">
        <v>5.3596280538585834E-7</v>
      </c>
      <c r="J36">
        <v>5.431511850150739E-7</v>
      </c>
      <c r="K36">
        <v>5.3277328360483518E-7</v>
      </c>
      <c r="L36">
        <v>5.4906804449534686E-7</v>
      </c>
      <c r="M36">
        <v>5.3320292770244587E-7</v>
      </c>
      <c r="N36">
        <v>5.2326629076060217E-7</v>
      </c>
      <c r="O36">
        <v>5.1635990949930622E-7</v>
      </c>
      <c r="P36">
        <v>5.0906804449534682E-7</v>
      </c>
      <c r="Q36">
        <v>5.1476280538585844E-7</v>
      </c>
      <c r="R36">
        <v>5.1560292770244581E-7</v>
      </c>
      <c r="S36">
        <v>5.0366339487404994E-7</v>
      </c>
      <c r="T36">
        <v>5.2030292770244574E-7</v>
      </c>
      <c r="U36">
        <v>5.1313316128824777E-7</v>
      </c>
      <c r="V36">
        <v>5.0030292770244562E-7</v>
      </c>
      <c r="W36">
        <v>5.0040816681193432E-7</v>
      </c>
      <c r="X36">
        <v>5.0088490397561966E-7</v>
      </c>
      <c r="Y36">
        <v>5.0545118501507372E-7</v>
      </c>
      <c r="Z36">
        <v>4.9040582358899796E-7</v>
      </c>
      <c r="AA36">
        <v>4.9054129628428849E-7</v>
      </c>
      <c r="AB36">
        <v>4.8766455912060286E-7</v>
      </c>
      <c r="AC36">
        <v>5.1478141860087592E-7</v>
      </c>
      <c r="AD36">
        <v>5.0352967591350396E-7</v>
      </c>
      <c r="AE36">
        <v>5.1414653539377705E-7</v>
      </c>
      <c r="AF36">
        <v>4.9433316128824784E-7</v>
      </c>
      <c r="AG36">
        <v>5.0809014308510816E-7</v>
      </c>
      <c r="AH36">
        <v>4.9977328360483524E-7</v>
      </c>
      <c r="AI36">
        <v>4.9752443680401555E-7</v>
      </c>
      <c r="AJ36">
        <v>4.9342502629220705E-7</v>
      </c>
      <c r="AK36">
        <v>5.124116521866781E-7</v>
      </c>
      <c r="AL36">
        <v>5.0694305001903311E-7</v>
      </c>
      <c r="AM36">
        <v>5.0512678002695173E-7</v>
      </c>
      <c r="AN36">
        <v>4.887761794913875E-7</v>
      </c>
      <c r="AO36">
        <v>5.1908431448742817E-7</v>
      </c>
      <c r="AP36">
        <v>5.1302792217875938E-7</v>
      </c>
      <c r="AQ36">
        <v>5.1028490397561984E-7</v>
      </c>
      <c r="AR36">
        <v>5.1083316128824781E-7</v>
      </c>
      <c r="AS36">
        <v>5.0501978718271869E-7</v>
      </c>
      <c r="AT36">
        <v>5.0642327255746263E-7</v>
      </c>
      <c r="AU36">
        <v>4.9979189681985282E-7</v>
      </c>
      <c r="AV36">
        <v>5.1494943128032925E-7</v>
      </c>
      <c r="AW36">
        <v>5.0718200808906747E-7</v>
      </c>
      <c r="AX36">
        <v>4.9514305001903307E-7</v>
      </c>
      <c r="AY36">
        <v>4.9366280538585823E-7</v>
      </c>
      <c r="AZ36">
        <v>5.0400641307718951E-7</v>
      </c>
      <c r="BA36">
        <v>4.8653026540169565E-7</v>
      </c>
      <c r="BB36">
        <v>4.9296514860879453E-7</v>
      </c>
      <c r="BC36">
        <v>4.9327269411664348E-7</v>
      </c>
      <c r="BD36">
        <v>4.9075177450326537E-7</v>
      </c>
      <c r="BE36">
        <v>5.0097328360483522E-7</v>
      </c>
      <c r="BF36">
        <v>4.9598141860087599E-7</v>
      </c>
      <c r="BG36">
        <v>4.9486979823009136E-7</v>
      </c>
      <c r="BH36">
        <v>4.9265642412456219E-7</v>
      </c>
      <c r="BI36">
        <v>5.0047793322613197E-7</v>
      </c>
      <c r="BJ36">
        <v>4.9315177450326544E-7</v>
      </c>
      <c r="BK36">
        <v>5.0567328360483515E-7</v>
      </c>
      <c r="BL36">
        <v>5.0033840039773624E-7</v>
      </c>
      <c r="BM36">
        <v>4.9714712488196853E-7</v>
      </c>
      <c r="BN36">
        <v>5.138564241245623E-7</v>
      </c>
      <c r="BO36">
        <v>5.0304712488196855E-7</v>
      </c>
      <c r="BP36">
        <v>5.1716573809698614E-7</v>
      </c>
      <c r="BQ36">
        <v>5.0411340592142255E-7</v>
      </c>
      <c r="BR36">
        <v>5.2042678002695161E-7</v>
      </c>
      <c r="BS36">
        <v>5.3030351719063745E-7</v>
      </c>
      <c r="BT36">
        <v>5.1696225272224229E-7</v>
      </c>
      <c r="BU36">
        <v>5.4183026540169557E-7</v>
      </c>
      <c r="BV36">
        <v>5.5299538219459652E-7</v>
      </c>
      <c r="BW36">
        <v>5.5925701361275402E-7</v>
      </c>
      <c r="BX36">
        <v>5.6371630180797483E-7</v>
      </c>
      <c r="BY36">
        <v>5.8109014308510824E-7</v>
      </c>
      <c r="BZ36">
        <v>5.8843491502299236E-7</v>
      </c>
      <c r="CA36">
        <v>6.0922213040565493E-7</v>
      </c>
      <c r="CB36">
        <v>6.4161978718271879E-7</v>
      </c>
      <c r="CC36">
        <v>6.578122416748696E-7</v>
      </c>
      <c r="CD36">
        <v>6.7316514860879452E-7</v>
      </c>
      <c r="CE36">
        <v>6.9067852271432366E-7</v>
      </c>
      <c r="CF36">
        <v>7.1169189681985286E-7</v>
      </c>
      <c r="CG36">
        <v>7.2888086593725992E-7</v>
      </c>
      <c r="CH36">
        <v>7.5196514860879451E-7</v>
      </c>
      <c r="CI36">
        <v>7.6604828912852168E-7</v>
      </c>
      <c r="CJ36">
        <v>7.797186450309111E-7</v>
      </c>
      <c r="CK36">
        <v>7.9311399540961425E-7</v>
      </c>
      <c r="CL36">
        <v>8.0620062130408518E-7</v>
      </c>
      <c r="CM36">
        <v>8.1374887861671325E-7</v>
      </c>
      <c r="CN36">
        <v>8.3734887861671333E-7</v>
      </c>
      <c r="CO36">
        <v>8.3062736951514342E-7</v>
      </c>
      <c r="CP36">
        <v>8.392192345191026E-7</v>
      </c>
      <c r="CQ36">
        <v>8.3503725824592871E-7</v>
      </c>
      <c r="CR36">
        <v>8.2861923451910265E-7</v>
      </c>
      <c r="CS36">
        <v>8.3678376182381222E-7</v>
      </c>
      <c r="CT36">
        <v>8.3182736951514341E-7</v>
      </c>
      <c r="CU36">
        <v>8.0941051003487038E-7</v>
      </c>
      <c r="CV36">
        <v>8.1218900093330065E-7</v>
      </c>
      <c r="CW36">
        <v>8.0956284221043384E-7</v>
      </c>
      <c r="CX36">
        <v>7.9322098825384729E-7</v>
      </c>
      <c r="CY36">
        <v>7.8556749183173073E-7</v>
      </c>
      <c r="CZ36">
        <v>7.7405935683569009E-7</v>
      </c>
      <c r="DA36">
        <v>7.5402506311678273E-7</v>
      </c>
      <c r="DB36">
        <v>7.6910296452702128E-7</v>
      </c>
      <c r="DC36">
        <v>7.6908610504674846E-7</v>
      </c>
      <c r="DD36">
        <v>7.68987858781493E-7</v>
      </c>
      <c r="DE36">
        <v>7.7986111057043466E-7</v>
      </c>
      <c r="DF36">
        <v>7.9599947915227746E-7</v>
      </c>
      <c r="DG36">
        <v>7.917477364649056E-7</v>
      </c>
      <c r="DH36">
        <v>8.0325587146094613E-7</v>
      </c>
      <c r="DI36">
        <v>8.2894657221835257E-7</v>
      </c>
      <c r="DJ36">
        <v>8.3821285325780667E-7</v>
      </c>
      <c r="DK36">
        <v>8.7268435131200375E-7</v>
      </c>
      <c r="DL36">
        <v>9.0043784773412023E-7</v>
      </c>
      <c r="DM36">
        <v>9.3379772541753278E-7</v>
      </c>
      <c r="DN36">
        <v>9.6333725824592861E-7</v>
      </c>
      <c r="DO36">
        <v>9.7212098825384739E-7</v>
      </c>
      <c r="DP36">
        <v>1.017642497355417E-6</v>
      </c>
      <c r="DQ36">
        <v>1.078320973524017E-6</v>
      </c>
      <c r="DR36">
        <v>1.109448303858352E-6</v>
      </c>
      <c r="DS36">
        <v>1.142925055751868E-6</v>
      </c>
      <c r="DT36">
        <v>1.2144541250911169E-6</v>
      </c>
      <c r="DU36">
        <v>1.2777506397163731E-6</v>
      </c>
      <c r="DV36">
        <v>1.320983194430366E-6</v>
      </c>
      <c r="DW36">
        <v>1.378035511876099E-6</v>
      </c>
      <c r="DX36">
        <v>1.4388610958406049E-6</v>
      </c>
      <c r="DY36">
        <v>1.547861095840604E-6</v>
      </c>
      <c r="DZ36">
        <v>1.6239192345191019E-6</v>
      </c>
      <c r="EA36">
        <v>1.728977373197601E-6</v>
      </c>
      <c r="EB36">
        <v>1.8406110774283171E-6</v>
      </c>
      <c r="EC36">
        <v>1.9703785227143241E-6</v>
      </c>
      <c r="ED36">
        <v>2.1192506028917969E-6</v>
      </c>
      <c r="EE36">
        <v>2.274425018927292E-6</v>
      </c>
      <c r="EF36">
        <v>2.4319482670337769E-6</v>
      </c>
      <c r="EG36">
        <v>2.6154191976945268E-6</v>
      </c>
      <c r="EH36">
        <v>2.79165175240852E-6</v>
      </c>
      <c r="EI36">
        <v>2.9884598726747312E-6</v>
      </c>
      <c r="EJ36">
        <v>3.1552854566392361E-6</v>
      </c>
      <c r="EK36">
        <v>3.3355761500317269E-6</v>
      </c>
      <c r="EL36">
        <v>3.4778668434242181E-6</v>
      </c>
      <c r="EM36">
        <v>3.5761575368167099E-6</v>
      </c>
      <c r="EN36">
        <v>3.6693900915307031E-6</v>
      </c>
      <c r="EO36">
        <v>3.7339889420139799E-6</v>
      </c>
      <c r="EP36">
        <v>3.7515761500317272E-6</v>
      </c>
      <c r="EQ36">
        <v>3.7160529019252429E-6</v>
      </c>
      <c r="ER36">
        <v>3.6712273179607378E-6</v>
      </c>
      <c r="ES36">
        <v>3.5871924642132989E-6</v>
      </c>
      <c r="ET36">
        <v>3.4730761868563029E-6</v>
      </c>
      <c r="EU36">
        <v>3.3681401467675662E-6</v>
      </c>
      <c r="EV36">
        <v>3.2348494533750739E-6</v>
      </c>
      <c r="EW36">
        <v>3.1158029571621059E-6</v>
      </c>
      <c r="EX36">
        <v>2.9962680665900919E-6</v>
      </c>
      <c r="EY36">
        <v>2.8807564609491382E-6</v>
      </c>
      <c r="EZ36">
        <v>2.8023494901996499E-6</v>
      </c>
      <c r="FA36">
        <v>2.72252972746791E-6</v>
      </c>
      <c r="FB36">
        <v>2.6526460048249062E-6</v>
      </c>
      <c r="FC36">
        <v>2.615826242093167E-6</v>
      </c>
      <c r="FD36">
        <v>2.5715936873791732E-6</v>
      </c>
      <c r="FE36">
        <v>2.572413450110913E-6</v>
      </c>
      <c r="FF36">
        <v>2.5527681034146679E-6</v>
      </c>
      <c r="FG36">
        <v>2.532715785968934E-6</v>
      </c>
      <c r="FH36">
        <v>2.5485297274679101E-6</v>
      </c>
      <c r="FI36">
        <v>2.5507041435034051E-6</v>
      </c>
      <c r="FJ36">
        <v>2.5581227567184221E-6</v>
      </c>
      <c r="FK36">
        <v>2.5673553114324149E-6</v>
      </c>
      <c r="FL36">
        <v>2.5714774100221769E-6</v>
      </c>
      <c r="FM36">
        <v>2.585180895396921E-6</v>
      </c>
      <c r="FN36">
        <v>2.5854134501109132E-6</v>
      </c>
      <c r="FO36">
        <v>2.5909541619156929E-6</v>
      </c>
      <c r="FP36">
        <v>2.619826242093166E-6</v>
      </c>
      <c r="FQ36">
        <v>2.6178902020044302E-6</v>
      </c>
      <c r="FR36">
        <v>2.6181808953969209E-6</v>
      </c>
      <c r="FS36">
        <v>2.624425092576443E-6</v>
      </c>
      <c r="FT36">
        <v>2.6214715887894119E-6</v>
      </c>
      <c r="FU36">
        <v>2.6540762605054542E-6</v>
      </c>
      <c r="FV36">
        <v>2.6450181218269549E-6</v>
      </c>
      <c r="FW36">
        <v>2.6557157859689339E-6</v>
      </c>
      <c r="FX36">
        <v>2.6560123005941909E-6</v>
      </c>
      <c r="FY36">
        <v>2.6794774100221769E-6</v>
      </c>
      <c r="FZ36">
        <v>2.681657647290436E-6</v>
      </c>
      <c r="GA36">
        <v>2.6966053298447031E-6</v>
      </c>
      <c r="GB36">
        <v>2.7213029939866818E-6</v>
      </c>
      <c r="GC36">
        <v>2.7431343991839518E-6</v>
      </c>
      <c r="GD36">
        <v>2.762366953897945E-6</v>
      </c>
      <c r="GE36">
        <v>2.7807216072016989E-6</v>
      </c>
      <c r="GF36">
        <v>2.799012300594191E-6</v>
      </c>
      <c r="GG36">
        <v>2.8193611326651802E-6</v>
      </c>
      <c r="GH36">
        <v>2.847773924647433E-6</v>
      </c>
      <c r="GI36">
        <v>2.858709964736169E-6</v>
      </c>
      <c r="GJ36">
        <v>2.8740181218269561E-6</v>
      </c>
      <c r="GK36">
        <v>2.9104250925764429E-6</v>
      </c>
      <c r="GL36">
        <v>2.9250064793614258E-6</v>
      </c>
      <c r="GM36">
        <v>2.9377739246474329E-6</v>
      </c>
      <c r="GN36">
        <v>2.9687739246474331E-6</v>
      </c>
      <c r="GO36">
        <v>2.9774192713436779E-6</v>
      </c>
      <c r="GP36">
        <v>2.9886576472904358E-6</v>
      </c>
      <c r="GQ36">
        <v>3.013727428434464E-6</v>
      </c>
      <c r="GR36">
        <v>3.0053088152194469E-6</v>
      </c>
      <c r="GS36">
        <v>3.019954161915693E-6</v>
      </c>
      <c r="GT36">
        <v>3.0229018444699599E-6</v>
      </c>
      <c r="GU36">
        <v>3.030355311432415E-6</v>
      </c>
      <c r="GV36">
        <v>3.0326111510774678E-6</v>
      </c>
      <c r="GW36">
        <v>3.0233146364522111E-6</v>
      </c>
      <c r="GX36">
        <v>3.0301343991839518E-6</v>
      </c>
      <c r="GY36">
        <v>3.036657647290436E-6</v>
      </c>
      <c r="GZ36">
        <v>3.0245995086119378E-6</v>
      </c>
      <c r="HA36">
        <v>3.0392971727539171E-6</v>
      </c>
      <c r="HB36">
        <v>3.0344774100221769E-6</v>
      </c>
      <c r="HC36">
        <v>3.013186716629685E-6</v>
      </c>
      <c r="HD36">
        <v>3.0219483406829269E-6</v>
      </c>
      <c r="HE36">
        <v>3.0383611326651801E-6</v>
      </c>
      <c r="HF36">
        <v>3.027366953897945E-6</v>
      </c>
      <c r="HG36">
        <v>3.0204774100221772E-6</v>
      </c>
      <c r="HH36">
        <v>3.004535548700675E-6</v>
      </c>
      <c r="HI36">
        <v>3.0204250925764431E-6</v>
      </c>
      <c r="HJ36">
        <v>3.0090646180399239E-6</v>
      </c>
      <c r="HK36">
        <v>3.000948340682927E-6</v>
      </c>
      <c r="HL36">
        <v>2.9975995086119379E-6</v>
      </c>
      <c r="HM36">
        <v>2.988535548700675E-6</v>
      </c>
      <c r="HN36">
        <v>2.9820064793614259E-6</v>
      </c>
      <c r="HO36">
        <v>2.962186716629685E-6</v>
      </c>
      <c r="HP36">
        <v>2.966715785968934E-6</v>
      </c>
      <c r="HQ36">
        <v>2.961239034075419E-6</v>
      </c>
      <c r="HR36">
        <v>2.948535548700675E-6</v>
      </c>
      <c r="HS36">
        <v>2.9290646180399239E-6</v>
      </c>
      <c r="HT36">
        <v>2.9329425194501629E-6</v>
      </c>
      <c r="HU36">
        <v>2.9194192713436782E-6</v>
      </c>
      <c r="HV36">
        <v>2.9105878661464079E-6</v>
      </c>
      <c r="HW36">
        <v>2.894587866146408E-6</v>
      </c>
      <c r="HX36">
        <v>2.8838262420931659E-6</v>
      </c>
      <c r="HY36">
        <v>2.890634362359376E-6</v>
      </c>
      <c r="HZ36">
        <v>2.901593687379173E-6</v>
      </c>
      <c r="IA36">
        <v>2.8928727383061349E-6</v>
      </c>
      <c r="IB36">
        <v>2.8812273916098891E-6</v>
      </c>
      <c r="IC36">
        <v>2.8766343623593771E-6</v>
      </c>
      <c r="ID36">
        <v>2.8701750741641559E-6</v>
      </c>
      <c r="IE36">
        <v>2.8809890156631312E-6</v>
      </c>
      <c r="IF36">
        <v>2.870343668966885E-6</v>
      </c>
      <c r="IG36">
        <v>2.8871634316986248E-6</v>
      </c>
      <c r="IH36">
        <v>2.881814599627636E-6</v>
      </c>
      <c r="II36">
        <v>2.875518085002379E-6</v>
      </c>
      <c r="IJ36">
        <v>2.8855180850023802E-6</v>
      </c>
      <c r="IK36">
        <v>2.8835820449136431E-6</v>
      </c>
      <c r="IL36">
        <v>2.8938669170733688E-6</v>
      </c>
      <c r="IM36">
        <v>2.894215749144359E-6</v>
      </c>
      <c r="IN36">
        <v>2.906151789233096E-6</v>
      </c>
      <c r="IO36">
        <v>2.9078087783948709E-6</v>
      </c>
      <c r="IP36">
        <v>2.9050413331088641E-6</v>
      </c>
      <c r="IQ36">
        <v>2.9159831944303659E-6</v>
      </c>
      <c r="IR36">
        <v>2.9266866798051098E-6</v>
      </c>
      <c r="IS36">
        <v>2.9406808585723451E-6</v>
      </c>
      <c r="IT36">
        <v>2.932273887822857E-6</v>
      </c>
      <c r="IU36">
        <v>2.9499192345191029E-6</v>
      </c>
      <c r="IV36">
        <v>2.953204106678829E-6</v>
      </c>
      <c r="IW36">
        <v>2.9540355118760991E-6</v>
      </c>
      <c r="IX36">
        <v>2.9739657307320709E-6</v>
      </c>
      <c r="IY36">
        <v>2.9900355118760988E-6</v>
      </c>
      <c r="IZ36">
        <v>2.9836285411266109E-6</v>
      </c>
      <c r="JA36">
        <v>3.0184948000713199E-6</v>
      </c>
      <c r="JB36">
        <v>3.0293843439470889E-6</v>
      </c>
      <c r="JC36">
        <v>3.0455587599825842E-6</v>
      </c>
      <c r="JD36">
        <v>3.0576750373395801E-6</v>
      </c>
      <c r="JE36">
        <v>3.0810296906433348E-6</v>
      </c>
      <c r="JF36">
        <v>3.091378522714324E-6</v>
      </c>
      <c r="JG36">
        <v>3.1166168986610822E-6</v>
      </c>
      <c r="JH36">
        <v>3.137384343947089E-6</v>
      </c>
      <c r="JI36">
        <v>3.169552938749818E-6</v>
      </c>
      <c r="JJ36">
        <v>3.205320384035826E-6</v>
      </c>
      <c r="JK36">
        <v>3.218901770820808E-6</v>
      </c>
      <c r="JL36">
        <v>3.2276750373395802E-6</v>
      </c>
      <c r="JM36">
        <v>3.2696168986610822E-6</v>
      </c>
      <c r="JN36">
        <v>3.3146750373395799E-6</v>
      </c>
      <c r="JO36">
        <v>3.3249075920535729E-6</v>
      </c>
      <c r="JP36">
        <v>3.368023869410569E-6</v>
      </c>
      <c r="JQ36">
        <v>3.4113145628030609E-6</v>
      </c>
      <c r="JR36">
        <v>3.4471982854460639E-6</v>
      </c>
      <c r="JS36">
        <v>3.4811343255348008E-6</v>
      </c>
      <c r="JT36">
        <v>3.5223727014815589E-6</v>
      </c>
      <c r="JU36">
        <v>3.5691982854460642E-6</v>
      </c>
      <c r="JV36">
        <v>3.6083087415702959E-6</v>
      </c>
      <c r="JW36">
        <v>3.6538436321423091E-6</v>
      </c>
      <c r="JX36">
        <v>3.710715712319783E-6</v>
      </c>
      <c r="JY36">
        <v>3.7773087415702959E-6</v>
      </c>
      <c r="JZ36">
        <v>3.8312506028917972E-6</v>
      </c>
      <c r="KA36">
        <v>3.8848901283552766E-6</v>
      </c>
      <c r="KB36">
        <v>3.9397680297655161E-6</v>
      </c>
      <c r="KC36">
        <v>4.0000122269450388E-6</v>
      </c>
      <c r="KD36">
        <v>4.0833087415702952E-6</v>
      </c>
      <c r="KE36">
        <v>4.145297099104765E-6</v>
      </c>
      <c r="KF36">
        <v>4.1895354750515237E-6</v>
      </c>
      <c r="KG36">
        <v>4.277238960426267E-6</v>
      </c>
      <c r="KH36">
        <v>4.361936624568246E-6</v>
      </c>
      <c r="KI36">
        <v>4.4270587231580079E-6</v>
      </c>
      <c r="KJ36">
        <v>4.4938901283552779E-6</v>
      </c>
      <c r="KK36">
        <v>4.5607098910870189E-6</v>
      </c>
      <c r="KL36">
        <v>4.6422970991047646E-6</v>
      </c>
      <c r="KM36">
        <v>4.7170587231580068E-6</v>
      </c>
      <c r="KN36">
        <v>4.7991110406037403E-6</v>
      </c>
      <c r="KO36">
        <v>4.8706982486214886E-6</v>
      </c>
      <c r="KP36">
        <v>4.9241168618365061E-6</v>
      </c>
      <c r="KQ36">
        <v>5.0071633580494739E-6</v>
      </c>
      <c r="KR36">
        <v>5.0592738141737054E-6</v>
      </c>
      <c r="KS36">
        <v>5.1204656939074953E-6</v>
      </c>
      <c r="KT36">
        <v>5.2024656939074947E-6</v>
      </c>
      <c r="KU36">
        <v>5.242349416550498E-6</v>
      </c>
      <c r="KV36">
        <v>5.3103959127634668E-6</v>
      </c>
      <c r="KW36">
        <v>5.3652273179607367E-6</v>
      </c>
      <c r="KX36">
        <v>5.3990587231580072E-6</v>
      </c>
      <c r="KY36">
        <v>5.4514656939074944E-6</v>
      </c>
      <c r="KZ36">
        <v>5.4802970991047649E-6</v>
      </c>
      <c r="LA36">
        <v>5.5152970991047654E-6</v>
      </c>
      <c r="LB36">
        <v>5.551529653818759E-6</v>
      </c>
      <c r="LC36">
        <v>5.5675877924972562E-6</v>
      </c>
      <c r="LD36">
        <v>5.5912970991047652E-6</v>
      </c>
      <c r="LE36">
        <v>5.590000584479509E-6</v>
      </c>
      <c r="LF36">
        <v>5.596361059016029E-6</v>
      </c>
      <c r="LG36">
        <v>5.5947738509982817E-6</v>
      </c>
      <c r="LH36">
        <v>5.5755471175170534E-6</v>
      </c>
      <c r="LI36">
        <v>5.5602506028917971E-6</v>
      </c>
      <c r="LJ36">
        <v>5.5568319896767791E-6</v>
      </c>
      <c r="LK36">
        <v>5.5234889788385543E-6</v>
      </c>
      <c r="LL36">
        <v>5.4944831576057906E-6</v>
      </c>
      <c r="LM36">
        <v>5.4669599094993052E-6</v>
      </c>
      <c r="LN36">
        <v>5.4271343255348013E-6</v>
      </c>
      <c r="LO36">
        <v>5.3883785227143238E-6</v>
      </c>
      <c r="LP36">
        <v>5.3602041066788294E-6</v>
      </c>
      <c r="LQ36">
        <v>5.3017971359293409E-6</v>
      </c>
      <c r="LR36">
        <v>5.2539657307320702E-6</v>
      </c>
      <c r="LS36">
        <v>5.2331517892330946E-6</v>
      </c>
      <c r="LT36">
        <v>5.1834483038583516E-6</v>
      </c>
      <c r="LU36">
        <v>5.1343785227143234E-6</v>
      </c>
      <c r="LV36">
        <v>5.0935064425368494E-6</v>
      </c>
      <c r="LW36">
        <v>5.0316285411266106E-6</v>
      </c>
      <c r="LX36">
        <v>4.9973901651798526E-6</v>
      </c>
      <c r="LY36">
        <v>4.9528087783948712E-6</v>
      </c>
      <c r="LZ36">
        <v>4.9095180850023789E-6</v>
      </c>
      <c r="MA36">
        <v>4.860744818483608E-6</v>
      </c>
      <c r="MB36">
        <v>4.8348669170733694E-6</v>
      </c>
      <c r="MC36">
        <v>4.8000471543416291E-6</v>
      </c>
      <c r="MD36">
        <v>4.7464715887894119E-6</v>
      </c>
      <c r="ME36">
        <v>4.702518085002379E-6</v>
      </c>
      <c r="MF36">
        <v>4.6713378477341186E-6</v>
      </c>
      <c r="MG36">
        <v>4.6517564609491378E-6</v>
      </c>
      <c r="MH36">
        <v>4.6272215703771232E-6</v>
      </c>
      <c r="MI36">
        <v>4.5856401835921408E-6</v>
      </c>
      <c r="MJ36">
        <v>4.5641634316986246E-6</v>
      </c>
      <c r="MK36">
        <v>4.5358669170733694E-6</v>
      </c>
      <c r="ML36">
        <v>4.5075762236808778E-6</v>
      </c>
      <c r="MM36">
        <v>4.4827564609491374E-6</v>
      </c>
      <c r="MN36">
        <v>4.4533959864126178E-6</v>
      </c>
      <c r="MO36">
        <v>4.4410355118760981E-6</v>
      </c>
      <c r="MP36">
        <v>4.4169250557518671E-6</v>
      </c>
      <c r="MQ36">
        <v>4.3955064425368486E-6</v>
      </c>
      <c r="MR36">
        <v>4.3889715519648354E-6</v>
      </c>
      <c r="MS36">
        <v>4.368913413286337E-6</v>
      </c>
      <c r="MT36">
        <v>4.3615529387498173E-6</v>
      </c>
      <c r="MU36">
        <v>4.3563203840358256E-6</v>
      </c>
      <c r="MV36">
        <v>4.3344889788385544E-6</v>
      </c>
      <c r="MW36">
        <v>4.3398436321423094E-6</v>
      </c>
      <c r="MX36">
        <v>4.3244250189272914E-6</v>
      </c>
      <c r="MY36">
        <v>4.3206575736412854E-6</v>
      </c>
      <c r="MZ36">
        <v>4.3214773363730248E-6</v>
      </c>
      <c r="NA36">
        <v>4.3274773363730253E-6</v>
      </c>
      <c r="NB36">
        <v>4.3357622085327509E-6</v>
      </c>
      <c r="NC36">
        <v>4.3356401099429901E-6</v>
      </c>
      <c r="ND36">
        <v>4.3421168618365064E-6</v>
      </c>
      <c r="NE36">
        <v>4.3462796354064709E-6</v>
      </c>
      <c r="NF36">
        <v>4.3658726646569833E-6</v>
      </c>
      <c r="NG36">
        <v>4.3638145259784854E-6</v>
      </c>
      <c r="NH36">
        <v>4.389163358049474E-6</v>
      </c>
      <c r="NI36">
        <v>4.4157505660672203E-6</v>
      </c>
      <c r="NJ36">
        <v>4.4439308033354801E-6</v>
      </c>
      <c r="NK36">
        <v>4.4675180113532282E-6</v>
      </c>
      <c r="NL36">
        <v>4.4743435953177326E-6</v>
      </c>
      <c r="NM36">
        <v>4.5166284674774599E-6</v>
      </c>
      <c r="NN36">
        <v>4.555454051441965E-6</v>
      </c>
      <c r="NO36">
        <v>4.5788668434242182E-6</v>
      </c>
      <c r="NP36">
        <v>4.6232679929409403E-6</v>
      </c>
      <c r="NQ36">
        <v>4.6527389236016909E-6</v>
      </c>
      <c r="NR36">
        <v>4.7098377372603934E-6</v>
      </c>
      <c r="NS36">
        <v>4.7388435584931579E-6</v>
      </c>
      <c r="NT36">
        <v>4.7609540146173897E-6</v>
      </c>
      <c r="NU36">
        <v>4.81595401461739E-6</v>
      </c>
      <c r="NV36">
        <v>4.8565877188481052E-6</v>
      </c>
      <c r="NW36">
        <v>4.8911167881873543E-6</v>
      </c>
      <c r="NX36">
        <v>4.9470528282760913E-6</v>
      </c>
      <c r="NY36">
        <v>4.9827504924180704E-6</v>
      </c>
      <c r="NZ36">
        <v>5.0079307296863304E-6</v>
      </c>
      <c r="OA36">
        <v>5.0570411858105612E-6</v>
      </c>
      <c r="OB36">
        <v>5.09373884995254E-6</v>
      </c>
      <c r="OC36">
        <v>5.1442039593805256E-6</v>
      </c>
      <c r="OD36">
        <v>5.1964423353272841E-6</v>
      </c>
      <c r="OE36">
        <v>5.2361283570037329E-6</v>
      </c>
      <c r="OF36">
        <v>5.3120179008795017E-6</v>
      </c>
      <c r="OG36">
        <v>5.341837663611242E-6</v>
      </c>
      <c r="OH36">
        <v>5.3990760395579996E-6</v>
      </c>
      <c r="OI36">
        <v>5.4610643970924702E-6</v>
      </c>
      <c r="OJ36">
        <v>5.5394655466091931E-6</v>
      </c>
      <c r="OK36">
        <v>5.6192911305736992E-6</v>
      </c>
      <c r="OL36" t="s">
        <v>404</v>
      </c>
    </row>
    <row r="37" spans="1:402" ht="14.4" x14ac:dyDescent="0.25">
      <c r="A37" s="1">
        <v>36</v>
      </c>
      <c r="B37">
        <v>5.9119161453684421E-7</v>
      </c>
      <c r="C37">
        <v>5.6475798527081595E-7</v>
      </c>
      <c r="D37">
        <v>5.602906417989706E-7</v>
      </c>
      <c r="E37">
        <v>5.4349364495238012E-7</v>
      </c>
      <c r="F37">
        <v>5.2352638642032384E-7</v>
      </c>
      <c r="G37">
        <v>5.1959267221450671E-7</v>
      </c>
      <c r="H37">
        <v>5.0100196480736542E-7</v>
      </c>
      <c r="I37">
        <v>5.0597019607729535E-7</v>
      </c>
      <c r="J37">
        <v>4.9439064179897073E-7</v>
      </c>
      <c r="K37">
        <v>4.8071206025851957E-7</v>
      </c>
      <c r="L37">
        <v>4.8341417561384453E-7</v>
      </c>
      <c r="M37">
        <v>4.7472435600478788E-7</v>
      </c>
      <c r="N37">
        <v>4.9842427106499889E-7</v>
      </c>
      <c r="O37">
        <v>4.8940585575885956E-7</v>
      </c>
      <c r="P37">
        <v>4.7848037646823856E-7</v>
      </c>
      <c r="Q37">
        <v>4.980711688151688E-7</v>
      </c>
      <c r="R37">
        <v>4.722794037303649E-7</v>
      </c>
      <c r="S37">
        <v>4.6952630148053479E-7</v>
      </c>
      <c r="T37">
        <v>4.6843453639573089E-7</v>
      </c>
      <c r="U37">
        <v>4.7061409067405571E-7</v>
      </c>
      <c r="V37">
        <v>4.6358958412130799E-7</v>
      </c>
      <c r="W37">
        <v>4.5463550913360448E-7</v>
      </c>
      <c r="X37">
        <v>4.5146922333942171E-7</v>
      </c>
      <c r="Y37">
        <v>4.5483656681126698E-7</v>
      </c>
      <c r="Z37">
        <v>4.4791311793618202E-7</v>
      </c>
      <c r="AA37">
        <v>4.5486816566175922E-7</v>
      </c>
      <c r="AB37">
        <v>4.4805692759315348E-7</v>
      </c>
      <c r="AC37">
        <v>4.4022338326691421E-7</v>
      </c>
      <c r="AD37">
        <v>4.4344577446433662E-7</v>
      </c>
      <c r="AE37">
        <v>4.5047028101708417E-7</v>
      </c>
      <c r="AF37">
        <v>4.394804614080273E-7</v>
      </c>
      <c r="AG37">
        <v>4.5525798527081593E-7</v>
      </c>
      <c r="AH37">
        <v>4.4021514835171803E-7</v>
      </c>
      <c r="AI37">
        <v>4.436784309924913E-7</v>
      </c>
      <c r="AJ37">
        <v>4.4212532874266128E-7</v>
      </c>
      <c r="AK37">
        <v>4.671140906740556E-7</v>
      </c>
      <c r="AL37">
        <v>4.5697940373036492E-7</v>
      </c>
      <c r="AM37">
        <v>4.5469161453684422E-7</v>
      </c>
      <c r="AN37">
        <v>4.5657019607729519E-7</v>
      </c>
      <c r="AO37">
        <v>4.5769072673875948E-7</v>
      </c>
      <c r="AP37">
        <v>4.558682506015481E-7</v>
      </c>
      <c r="AQ37">
        <v>4.5804780487987282E-7</v>
      </c>
      <c r="AR37">
        <v>4.5025701253294241E-7</v>
      </c>
      <c r="AS37">
        <v>4.5995798527081601E-7</v>
      </c>
      <c r="AT37">
        <v>4.5804780487987282E-7</v>
      </c>
      <c r="AU37">
        <v>4.7345887306890062E-7</v>
      </c>
      <c r="AV37">
        <v>4.5581214519830852E-7</v>
      </c>
      <c r="AW37">
        <v>4.5322735915819742E-7</v>
      </c>
      <c r="AX37">
        <v>4.5944771994008368E-7</v>
      </c>
      <c r="AY37">
        <v>4.4940187986757628E-7</v>
      </c>
      <c r="AZ37">
        <v>4.5833656681126708E-7</v>
      </c>
      <c r="BA37">
        <v>4.4503445145594212E-7</v>
      </c>
      <c r="BB37">
        <v>4.4453753954914051E-7</v>
      </c>
      <c r="BC37">
        <v>4.4446922333942182E-7</v>
      </c>
      <c r="BD37">
        <v>4.5880585575885937E-7</v>
      </c>
      <c r="BE37">
        <v>4.5939161453684421E-7</v>
      </c>
      <c r="BF37">
        <v>4.5560285260544989E-7</v>
      </c>
      <c r="BG37">
        <v>4.5095895800868949E-7</v>
      </c>
      <c r="BH37">
        <v>4.4902427106499868E-7</v>
      </c>
      <c r="BI37">
        <v>4.8429152959705515E-7</v>
      </c>
      <c r="BJ37">
        <v>4.6209258727471782E-7</v>
      </c>
      <c r="BK37">
        <v>4.7070179492778732E-7</v>
      </c>
      <c r="BL37">
        <v>4.5722427106499882E-7</v>
      </c>
      <c r="BM37">
        <v>4.5778240688377449E-7</v>
      </c>
      <c r="BN37">
        <v>4.8062321338733645E-7</v>
      </c>
      <c r="BO37">
        <v>4.7504869267795742E-7</v>
      </c>
      <c r="BP37">
        <v>4.9498435235952177E-7</v>
      </c>
      <c r="BQ37">
        <v>4.9289250233492878E-7</v>
      </c>
      <c r="BR37">
        <v>4.9659356001259143E-7</v>
      </c>
      <c r="BS37">
        <v>5.0185993074656323E-7</v>
      </c>
      <c r="BT37">
        <v>5.0188329468185906E-7</v>
      </c>
      <c r="BU37">
        <v>5.1750479808119696E-7</v>
      </c>
      <c r="BV37">
        <v>5.3664966541583074E-7</v>
      </c>
      <c r="BW37">
        <v>5.3518029152844962E-7</v>
      </c>
      <c r="BX37">
        <v>5.6469250233492867E-7</v>
      </c>
      <c r="BY37">
        <v>5.6719356001259123E-7</v>
      </c>
      <c r="BZ37">
        <v>5.9418020658866063E-7</v>
      </c>
      <c r="CA37">
        <v>6.1021489353235113E-7</v>
      </c>
      <c r="CB37">
        <v>6.2122524380287232E-7</v>
      </c>
      <c r="CC37">
        <v>6.491598458067741E-7</v>
      </c>
      <c r="CD37">
        <v>6.6069047191939278E-7</v>
      </c>
      <c r="CE37">
        <v>6.8929144465726622E-7</v>
      </c>
      <c r="CF37">
        <v>7.2614852279837944E-7</v>
      </c>
      <c r="CG37">
        <v>7.3187197167346436E-7</v>
      </c>
      <c r="CH37">
        <v>7.471486077381684E-7</v>
      </c>
      <c r="CI37">
        <v>7.6297002619771723E-7</v>
      </c>
      <c r="CJ37">
        <v>7.9256994125792837E-7</v>
      </c>
      <c r="CK37">
        <v>8.0717197167346441E-7</v>
      </c>
      <c r="CL37">
        <v>8.1965055321391548E-7</v>
      </c>
      <c r="CM37">
        <v>8.3030665861715512E-7</v>
      </c>
      <c r="CN37">
        <v>8.6237091399580194E-7</v>
      </c>
      <c r="CO37">
        <v>8.4722807707670403E-7</v>
      </c>
      <c r="CP37">
        <v>8.546168390080983E-7</v>
      </c>
      <c r="CQ37">
        <v>8.555596759271962E-7</v>
      </c>
      <c r="CR37">
        <v>8.5256170634273229E-7</v>
      </c>
      <c r="CS37">
        <v>8.5100462820161908E-7</v>
      </c>
      <c r="CT37">
        <v>8.3415976086698505E-7</v>
      </c>
      <c r="CU37">
        <v>8.2202604666116804E-7</v>
      </c>
      <c r="CV37">
        <v>8.1726994125792842E-7</v>
      </c>
      <c r="CW37">
        <v>8.2443825746764717E-7</v>
      </c>
      <c r="CX37">
        <v>8.0666170634273223E-7</v>
      </c>
      <c r="CY37">
        <v>7.9641480859256238E-7</v>
      </c>
      <c r="CZ37">
        <v>7.790280770767041E-7</v>
      </c>
      <c r="DA37">
        <v>7.694392302055209E-7</v>
      </c>
      <c r="DB37">
        <v>7.5936179128252115E-7</v>
      </c>
      <c r="DC37">
        <v>7.9332799213691503E-7</v>
      </c>
      <c r="DD37">
        <v>7.7039436287088693E-7</v>
      </c>
      <c r="DE37">
        <v>7.856943628708867E-7</v>
      </c>
      <c r="DF37">
        <v>7.9618215206440769E-7</v>
      </c>
      <c r="DG37">
        <v>7.9882701939904162E-7</v>
      </c>
      <c r="DH37">
        <v>8.3338409754015466E-7</v>
      </c>
      <c r="DI37">
        <v>8.5568409754015475E-7</v>
      </c>
      <c r="DJ37">
        <v>8.5617391714921141E-7</v>
      </c>
      <c r="DK37">
        <v>8.7139444781067587E-7</v>
      </c>
      <c r="DL37">
        <v>9.2818206712461869E-7</v>
      </c>
      <c r="DM37">
        <v>9.5117294441133794E-7</v>
      </c>
      <c r="DN37">
        <v>9.7152604666116805E-7</v>
      </c>
      <c r="DO37">
        <v>1.018773832209423E-6</v>
      </c>
      <c r="DP37">
        <v>1.03700557262623E-6</v>
      </c>
      <c r="DQ37">
        <v>1.10215764551166E-6</v>
      </c>
      <c r="DR37">
        <v>1.137811692186101E-6</v>
      </c>
      <c r="DS37">
        <v>1.179740202943394E-6</v>
      </c>
      <c r="DT37">
        <v>1.24126064866507E-6</v>
      </c>
      <c r="DU37">
        <v>1.2988422899854561E-6</v>
      </c>
      <c r="DV37">
        <v>1.363576920302621E-6</v>
      </c>
      <c r="DW37">
        <v>1.4497299092993991E-6</v>
      </c>
      <c r="DX37">
        <v>1.5125666266586259E-6</v>
      </c>
      <c r="DY37">
        <v>1.5933524420631369E-6</v>
      </c>
      <c r="DZ37">
        <v>1.70824006137708E-6</v>
      </c>
      <c r="EA37">
        <v>1.8319746916942441E-6</v>
      </c>
      <c r="EB37">
        <v>1.95875021345476E-6</v>
      </c>
      <c r="EC37">
        <v>2.110546039370636E-6</v>
      </c>
      <c r="ED37">
        <v>2.252586930813986E-6</v>
      </c>
      <c r="EE37">
        <v>2.440413354529218E-6</v>
      </c>
      <c r="EF37">
        <v>2.60721947408909E-6</v>
      </c>
      <c r="EG37">
        <v>2.813596941325352E-6</v>
      </c>
      <c r="EH37">
        <v>3.0193927672412282E-6</v>
      </c>
      <c r="EI37">
        <v>3.219658136924063E-6</v>
      </c>
      <c r="EJ37">
        <v>3.407841723720197E-6</v>
      </c>
      <c r="EK37">
        <v>3.6073518757978771E-6</v>
      </c>
      <c r="EL37">
        <v>3.7680559083156872E-6</v>
      </c>
      <c r="EM37">
        <v>3.8879844190729797E-6</v>
      </c>
      <c r="EN37">
        <v>3.9688620278755566E-6</v>
      </c>
      <c r="EO37">
        <v>4.0357905386328511E-6</v>
      </c>
      <c r="EP37">
        <v>4.0346375496360718E-6</v>
      </c>
      <c r="EQ37">
        <v>4.001923223474268E-6</v>
      </c>
      <c r="ER37">
        <v>3.9478314300762021E-6</v>
      </c>
      <c r="ES37">
        <v>3.8405048647946547E-6</v>
      </c>
      <c r="ET37">
        <v>3.72128038655517E-6</v>
      </c>
      <c r="EU37">
        <v>3.593964114917619E-6</v>
      </c>
      <c r="EV37">
        <v>3.4438723215195518E-6</v>
      </c>
      <c r="EW37">
        <v>3.3070662019596809E-6</v>
      </c>
      <c r="EX37">
        <v>3.1797499303221291E-6</v>
      </c>
      <c r="EY37">
        <v>3.049423365040583E-6</v>
      </c>
      <c r="EZ37">
        <v>2.9611988868010989E-6</v>
      </c>
      <c r="FA37">
        <v>2.8770050063609702E-6</v>
      </c>
      <c r="FB37">
        <v>2.813035604160326E-6</v>
      </c>
      <c r="FC37">
        <v>2.7694233650405831E-6</v>
      </c>
      <c r="FD37">
        <v>2.7310967997590359E-6</v>
      </c>
      <c r="FE37">
        <v>2.7177499303221291E-6</v>
      </c>
      <c r="FF37">
        <v>2.686882615163547E-6</v>
      </c>
      <c r="FG37">
        <v>2.6860967997590359E-6</v>
      </c>
      <c r="FH37">
        <v>2.686882615163547E-6</v>
      </c>
      <c r="FI37">
        <v>2.682209180445094E-6</v>
      </c>
      <c r="FJ37">
        <v>2.688270376043805E-6</v>
      </c>
      <c r="FK37">
        <v>2.7101376912023868E-6</v>
      </c>
      <c r="FL37">
        <v>2.7121682890017429E-6</v>
      </c>
      <c r="FM37">
        <v>2.7331988868010991E-6</v>
      </c>
      <c r="FN37">
        <v>2.731556049882001E-6</v>
      </c>
      <c r="FO37">
        <v>2.7239744085616142E-6</v>
      </c>
      <c r="FP37">
        <v>2.7677805281214849E-6</v>
      </c>
      <c r="FQ37">
        <v>2.7636172454807118E-6</v>
      </c>
      <c r="FR37">
        <v>2.772647843280068E-6</v>
      </c>
      <c r="FS37">
        <v>2.7650356041603249E-6</v>
      </c>
      <c r="FT37">
        <v>2.7693621694418721E-6</v>
      </c>
      <c r="FU37">
        <v>2.7938723215195521E-6</v>
      </c>
      <c r="FV37">
        <v>2.7967702344774901E-6</v>
      </c>
      <c r="FW37">
        <v>2.800229484600455E-6</v>
      </c>
      <c r="FX37">
        <v>2.8060967997590369E-6</v>
      </c>
      <c r="FY37">
        <v>2.823392767241227E-6</v>
      </c>
      <c r="FZ37">
        <v>2.8526375496360719E-6</v>
      </c>
      <c r="GA37">
        <v>2.8594436691959441E-6</v>
      </c>
      <c r="GB37">
        <v>2.8623927672412278E-6</v>
      </c>
      <c r="GC37">
        <v>2.8782294846004549E-6</v>
      </c>
      <c r="GD37">
        <v>2.9149335171182629E-6</v>
      </c>
      <c r="GE37">
        <v>2.916423365040584E-6</v>
      </c>
      <c r="GF37">
        <v>2.946678441079423E-6</v>
      </c>
      <c r="GG37">
        <v>2.9662294846004539E-6</v>
      </c>
      <c r="GH37">
        <v>2.9972600823998101E-6</v>
      </c>
      <c r="GI37">
        <v>3.0071988868010989E-6</v>
      </c>
      <c r="GJ37">
        <v>3.0241579953577482E-6</v>
      </c>
      <c r="GK37">
        <v>3.0405560498820009E-6</v>
      </c>
      <c r="GL37">
        <v>3.0718111259208408E-6</v>
      </c>
      <c r="GM37">
        <v>3.079198886801098E-6</v>
      </c>
      <c r="GN37">
        <v>3.101331571642517E-6</v>
      </c>
      <c r="GO37">
        <v>3.1050764956036758E-6</v>
      </c>
      <c r="GP37">
        <v>3.1169132129629031E-6</v>
      </c>
      <c r="GQ37">
        <v>3.1035357457266412E-6</v>
      </c>
      <c r="GR37">
        <v>3.1230764956036759E-6</v>
      </c>
      <c r="GS37">
        <v>3.1255663435259962E-6</v>
      </c>
      <c r="GT37">
        <v>3.1276275391247069E-6</v>
      </c>
      <c r="GU37">
        <v>3.1400867892476721E-6</v>
      </c>
      <c r="GV37">
        <v>3.1237602239661248E-6</v>
      </c>
      <c r="GW37">
        <v>3.116147984846383E-6</v>
      </c>
      <c r="GX37">
        <v>3.1297602239661248E-6</v>
      </c>
      <c r="GY37">
        <v>3.133474550127929E-6</v>
      </c>
      <c r="GZ37">
        <v>3.119668430568058E-6</v>
      </c>
      <c r="HA37">
        <v>3.131964398050249E-6</v>
      </c>
      <c r="HB37">
        <v>3.1211582784903778E-6</v>
      </c>
      <c r="HC37">
        <v>3.1096684305680581E-6</v>
      </c>
      <c r="HD37">
        <v>3.112188876289733E-6</v>
      </c>
      <c r="HE37">
        <v>3.1126787242120532E-6</v>
      </c>
      <c r="HF37">
        <v>3.0928726046521821E-6</v>
      </c>
      <c r="HG37">
        <v>3.0926481264126979E-6</v>
      </c>
      <c r="HH37">
        <v>3.0792603655324398E-6</v>
      </c>
      <c r="HI37">
        <v>3.069944093894888E-6</v>
      </c>
      <c r="HJ37">
        <v>3.0770052894935999E-6</v>
      </c>
      <c r="HK37">
        <v>3.0678114090534709E-6</v>
      </c>
      <c r="HL37">
        <v>3.044301256975791E-6</v>
      </c>
      <c r="HM37">
        <v>3.0487502134547589E-6</v>
      </c>
      <c r="HN37">
        <v>3.0473930503738569E-6</v>
      </c>
      <c r="HO37">
        <v>3.0191685721343731E-6</v>
      </c>
      <c r="HP37">
        <v>3.0040155831375948E-6</v>
      </c>
      <c r="HQ37">
        <v>3.007821702697466E-6</v>
      </c>
      <c r="HR37">
        <v>2.9853727462184971E-6</v>
      </c>
      <c r="HS37">
        <v>2.9712094635777241E-6</v>
      </c>
      <c r="HT37">
        <v>2.9739543875388828E-6</v>
      </c>
      <c r="HU37">
        <v>2.9640461809369511E-6</v>
      </c>
      <c r="HV37">
        <v>2.9700767787363058E-6</v>
      </c>
      <c r="HW37">
        <v>2.9500461809369509E-6</v>
      </c>
      <c r="HX37">
        <v>2.923760507098755E-6</v>
      </c>
      <c r="HY37">
        <v>2.9412809528204298E-6</v>
      </c>
      <c r="HZ37">
        <v>2.9409849853382388E-6</v>
      </c>
      <c r="IA37">
        <v>2.9328319963414611E-6</v>
      </c>
      <c r="IB37">
        <v>2.9115769203026211E-6</v>
      </c>
      <c r="IC37">
        <v>2.911964681182879E-6</v>
      </c>
      <c r="ID37">
        <v>2.9165666266586262E-6</v>
      </c>
      <c r="IE37">
        <v>2.9107402029433938E-6</v>
      </c>
      <c r="IF37">
        <v>2.91628095282043E-6</v>
      </c>
      <c r="IG37">
        <v>2.9157096051440391E-6</v>
      </c>
      <c r="IH37">
        <v>2.9087402029433949E-6</v>
      </c>
      <c r="II37">
        <v>2.9113830398624919E-6</v>
      </c>
      <c r="IJ37">
        <v>2.9165463225032659E-6</v>
      </c>
      <c r="IK37">
        <v>2.9131891594223629E-6</v>
      </c>
      <c r="IL37">
        <v>2.9361891594223629E-6</v>
      </c>
      <c r="IM37">
        <v>2.9188116921861012E-6</v>
      </c>
      <c r="IN37">
        <v>2.9394239313058431E-6</v>
      </c>
      <c r="IO37">
        <v>2.945964681182879E-6</v>
      </c>
      <c r="IP37">
        <v>2.9469646811828791E-6</v>
      </c>
      <c r="IQ37">
        <v>2.9440667682249411E-6</v>
      </c>
      <c r="IR37">
        <v>2.93630154010842E-6</v>
      </c>
      <c r="IS37">
        <v>2.9470158662702252E-6</v>
      </c>
      <c r="IT37">
        <v>2.970709605144039E-6</v>
      </c>
      <c r="IU37">
        <v>2.974587213946616E-6</v>
      </c>
      <c r="IV37">
        <v>2.9712403445097091E-6</v>
      </c>
      <c r="IW37">
        <v>2.9709137792281631E-6</v>
      </c>
      <c r="IX37">
        <v>2.9809240728721578E-6</v>
      </c>
      <c r="IY37">
        <v>2.987566909791256E-6</v>
      </c>
      <c r="IZ37">
        <v>3.0132606486650699E-6</v>
      </c>
      <c r="JA37">
        <v>3.0267301924320292E-6</v>
      </c>
      <c r="JB37">
        <v>3.0422403445097089E-6</v>
      </c>
      <c r="JC37">
        <v>3.0475363119918999E-6</v>
      </c>
      <c r="JD37">
        <v>3.0784648227491942E-6</v>
      </c>
      <c r="JE37">
        <v>3.0962403445097092E-6</v>
      </c>
      <c r="JF37">
        <v>3.109821985830096E-6</v>
      </c>
      <c r="JG37">
        <v>3.120342431551772E-6</v>
      </c>
      <c r="JH37">
        <v>3.1558831814288071E-6</v>
      </c>
      <c r="JI37">
        <v>3.1787301924320291E-6</v>
      </c>
      <c r="JJ37">
        <v>3.1913833229951222E-6</v>
      </c>
      <c r="JK37">
        <v>3.2232506381537051E-6</v>
      </c>
      <c r="JL37">
        <v>3.2363730293511269E-6</v>
      </c>
      <c r="JM37">
        <v>3.2846281053899668E-6</v>
      </c>
      <c r="JN37">
        <v>3.329821985830096E-6</v>
      </c>
      <c r="JO37">
        <v>3.3470464640695798E-6</v>
      </c>
      <c r="JP37">
        <v>3.3735057141925439E-6</v>
      </c>
      <c r="JQ37">
        <v>3.4118322794740911E-6</v>
      </c>
      <c r="JR37">
        <v>3.455505714192545E-6</v>
      </c>
      <c r="JS37">
        <v>3.4779649643155091E-6</v>
      </c>
      <c r="JT37">
        <v>3.545597507590611E-6</v>
      </c>
      <c r="JU37">
        <v>3.579117953312287E-6</v>
      </c>
      <c r="JV37">
        <v>3.6208628772734471E-6</v>
      </c>
      <c r="JW37">
        <v>3.6628934750728019E-6</v>
      </c>
      <c r="JX37">
        <v>3.7355057141925448E-6</v>
      </c>
      <c r="JY37">
        <v>3.789862877273447E-6</v>
      </c>
      <c r="JZ37">
        <v>3.8259343665161527E-6</v>
      </c>
      <c r="KA37">
        <v>3.8923527251957668E-6</v>
      </c>
      <c r="KB37">
        <v>3.9356180948786009E-6</v>
      </c>
      <c r="KC37">
        <v>4.0094139207944777E-6</v>
      </c>
      <c r="KD37">
        <v>4.0668425731180856E-6</v>
      </c>
      <c r="KE37">
        <v>4.1295263014805349E-6</v>
      </c>
      <c r="KF37">
        <v>4.191291529597055E-6</v>
      </c>
      <c r="KG37">
        <v>4.24279167116337E-6</v>
      </c>
      <c r="KH37">
        <v>4.3404039102831123E-6</v>
      </c>
      <c r="KI37">
        <v>4.4066589863219527E-6</v>
      </c>
      <c r="KJ37">
        <v>4.4763630188397624E-6</v>
      </c>
      <c r="KK37">
        <v>4.5419140623607929E-6</v>
      </c>
      <c r="KL37">
        <v>4.6047610733640142E-6</v>
      </c>
      <c r="KM37">
        <v>4.6869855516034982E-6</v>
      </c>
      <c r="KN37">
        <v>4.7473530083283966E-6</v>
      </c>
      <c r="KO37">
        <v>4.8211591278882684E-6</v>
      </c>
      <c r="KP37">
        <v>4.8909549538041441E-6</v>
      </c>
      <c r="KQ37">
        <v>4.9587101714092984E-6</v>
      </c>
      <c r="KR37">
        <v>5.0255468887685251E-6</v>
      </c>
      <c r="KS37">
        <v>5.0856998777653042E-6</v>
      </c>
      <c r="KT37">
        <v>5.1580264430468493E-6</v>
      </c>
      <c r="KU37">
        <v>5.1790979322895546E-6</v>
      </c>
      <c r="KV37">
        <v>5.2544244975711029E-6</v>
      </c>
      <c r="KW37">
        <v>5.3024550953704582E-6</v>
      </c>
      <c r="KX37">
        <v>5.3536692799659472E-6</v>
      </c>
      <c r="KY37">
        <v>5.4046080843672371E-6</v>
      </c>
      <c r="KZ37">
        <v>5.413740769208655E-6</v>
      </c>
      <c r="LA37">
        <v>5.4624448017264627E-6</v>
      </c>
      <c r="LB37">
        <v>5.4855162909691707E-6</v>
      </c>
      <c r="LC37">
        <v>5.4880061388914893E-6</v>
      </c>
      <c r="LD37">
        <v>5.5287713670080107E-6</v>
      </c>
      <c r="LE37">
        <v>5.5170673344902004E-6</v>
      </c>
      <c r="LF37">
        <v>5.5154856931698136E-6</v>
      </c>
      <c r="LG37">
        <v>5.5012000193316178E-6</v>
      </c>
      <c r="LH37">
        <v>5.4806795736099444E-6</v>
      </c>
      <c r="LI37">
        <v>5.4678734540500709E-6</v>
      </c>
      <c r="LJ37">
        <v>5.4367919542959986E-6</v>
      </c>
      <c r="LK37">
        <v>5.381730758697289E-6</v>
      </c>
      <c r="LL37">
        <v>5.3792715085743246E-6</v>
      </c>
      <c r="LM37">
        <v>5.3142512044189642E-6</v>
      </c>
      <c r="LN37">
        <v>5.2740267261794808E-6</v>
      </c>
      <c r="LO37">
        <v>5.2230267261794807E-6</v>
      </c>
      <c r="LP37">
        <v>5.1718737371827019E-6</v>
      </c>
      <c r="LQ37">
        <v>5.099618661143861E-6</v>
      </c>
      <c r="LR37">
        <v>5.0424656721470826E-6</v>
      </c>
      <c r="LS37">
        <v>4.9915371613897893E-6</v>
      </c>
      <c r="LT37">
        <v>4.9337004440305629E-6</v>
      </c>
      <c r="LU37">
        <v>4.8795474550337842E-6</v>
      </c>
      <c r="LV37">
        <v>4.8213229767943003E-6</v>
      </c>
      <c r="LW37">
        <v>4.7629964115127554E-6</v>
      </c>
      <c r="LX37">
        <v>4.7055883464771364E-6</v>
      </c>
      <c r="LY37">
        <v>4.6338537161599707E-6</v>
      </c>
      <c r="LZ37">
        <v>4.5979455095580383E-6</v>
      </c>
      <c r="MA37">
        <v>4.5262823684835793E-6</v>
      </c>
      <c r="MB37">
        <v>4.4789660968460272E-6</v>
      </c>
      <c r="MC37">
        <v>4.4252620643282187E-6</v>
      </c>
      <c r="MD37">
        <v>4.3703844555256413E-6</v>
      </c>
      <c r="ME37">
        <v>4.3248437056486063E-6</v>
      </c>
      <c r="MF37">
        <v>4.2843335535709246E-6</v>
      </c>
      <c r="MG37">
        <v>4.2351805645741477E-6</v>
      </c>
      <c r="MH37">
        <v>4.2117316080951779E-6</v>
      </c>
      <c r="MI37">
        <v>4.1752417601728584E-6</v>
      </c>
      <c r="MJ37">
        <v>4.1348336951372411E-6</v>
      </c>
      <c r="MK37">
        <v>4.1235377276550493E-6</v>
      </c>
      <c r="ML37">
        <v>4.0832826516162091E-6</v>
      </c>
      <c r="MM37">
        <v>4.0363541408589152E-6</v>
      </c>
      <c r="MN37">
        <v>4.0117113039398179E-6</v>
      </c>
      <c r="MO37">
        <v>4.0032623474608488E-6</v>
      </c>
      <c r="MP37">
        <v>3.9757113039398194E-6</v>
      </c>
      <c r="MQ37">
        <v>3.9620990648200758E-6</v>
      </c>
      <c r="MR37">
        <v>3.9461705540627831E-6</v>
      </c>
      <c r="MS37">
        <v>3.9517724995385286E-6</v>
      </c>
      <c r="MT37">
        <v>3.9160787606647147E-6</v>
      </c>
      <c r="MU37">
        <v>3.9248133909818787E-6</v>
      </c>
      <c r="MV37">
        <v>3.9122011518621373E-6</v>
      </c>
      <c r="MW37">
        <v>3.9063338367035554E-6</v>
      </c>
      <c r="MX37">
        <v>3.8954971193443287E-6</v>
      </c>
      <c r="MY37">
        <v>3.900333836703555E-6</v>
      </c>
      <c r="MZ37">
        <v>3.9014971193443283E-6</v>
      </c>
      <c r="NA37">
        <v>3.9123338367035559E-6</v>
      </c>
      <c r="NB37">
        <v>3.918017565066003E-6</v>
      </c>
      <c r="NC37">
        <v>3.9272420433054879E-6</v>
      </c>
      <c r="ND37">
        <v>3.9333032389041994E-6</v>
      </c>
      <c r="NE37">
        <v>3.955497119344329E-6</v>
      </c>
      <c r="NF37">
        <v>3.9693032389042004E-6</v>
      </c>
      <c r="NG37">
        <v>3.9517930868265201E-6</v>
      </c>
      <c r="NH37">
        <v>3.9884359237456166E-6</v>
      </c>
      <c r="NI37">
        <v>4.0140175650660026E-6</v>
      </c>
      <c r="NJ37">
        <v>4.0233135325481943E-6</v>
      </c>
      <c r="NK37">
        <v>4.0515380107876793E-6</v>
      </c>
      <c r="NL37">
        <v>4.0773032389042001E-6</v>
      </c>
      <c r="NM37">
        <v>4.1210175650660043E-6</v>
      </c>
      <c r="NN37">
        <v>4.1441196521080674E-6</v>
      </c>
      <c r="NO37">
        <v>4.1854665215449734E-6</v>
      </c>
      <c r="NP37">
        <v>4.2339869672666488E-6</v>
      </c>
      <c r="NQ37">
        <v>4.2807215975838131E-6</v>
      </c>
      <c r="NR37">
        <v>4.3290584565093546E-6</v>
      </c>
      <c r="NS37">
        <v>4.3774665215449734E-6</v>
      </c>
      <c r="NT37">
        <v>4.416721597583814E-6</v>
      </c>
      <c r="NU37">
        <v>4.4668848802245863E-6</v>
      </c>
      <c r="NV37">
        <v>4.5250787606647152E-6</v>
      </c>
      <c r="NW37">
        <v>4.5737827931825236E-6</v>
      </c>
      <c r="NX37">
        <v>4.6142114455061324E-6</v>
      </c>
      <c r="NY37">
        <v>4.6724971193443282E-6</v>
      </c>
      <c r="NZ37">
        <v>4.7231296626194309E-6</v>
      </c>
      <c r="OA37">
        <v>4.7635889127423956E-6</v>
      </c>
      <c r="OB37">
        <v>4.8156195105417504E-6</v>
      </c>
      <c r="OC37">
        <v>4.8913541408589164E-6</v>
      </c>
      <c r="OD37">
        <v>4.9425786190984002E-6</v>
      </c>
      <c r="OE37">
        <v>5.0047419017391726E-6</v>
      </c>
      <c r="OF37">
        <v>5.0699357821793024E-6</v>
      </c>
      <c r="OG37">
        <v>5.1258948907359516E-6</v>
      </c>
      <c r="OH37">
        <v>5.215170270930151E-6</v>
      </c>
      <c r="OI37">
        <v>5.2939763904900227E-6</v>
      </c>
      <c r="OJ37">
        <v>5.3974559447683494E-6</v>
      </c>
      <c r="OK37">
        <v>5.4631702709301519E-6</v>
      </c>
      <c r="OL37" t="s">
        <v>404</v>
      </c>
    </row>
    <row r="38" spans="1:402" ht="14.4" x14ac:dyDescent="0.25">
      <c r="A38" s="1">
        <v>37</v>
      </c>
      <c r="B38">
        <v>5.9333688484589058E-7</v>
      </c>
      <c r="C38">
        <v>5.7431512198638433E-7</v>
      </c>
      <c r="D38">
        <v>5.7042910136995241E-7</v>
      </c>
      <c r="E38">
        <v>5.4389494669518617E-7</v>
      </c>
      <c r="F38">
        <v>5.3875142097617359E-7</v>
      </c>
      <c r="G38">
        <v>5.27987163219248E-7</v>
      </c>
      <c r="H38">
        <v>5.2765968218634694E-7</v>
      </c>
      <c r="I38">
        <v>5.0981099138129774E-7</v>
      </c>
      <c r="J38">
        <v>5.0452910136995255E-7</v>
      </c>
      <c r="K38">
        <v>4.8915499483454527E-7</v>
      </c>
      <c r="L38">
        <v>5.0435555158126027E-7</v>
      </c>
      <c r="M38">
        <v>4.9169335912687816E-7</v>
      </c>
      <c r="N38">
        <v>5.0115086422945881E-7</v>
      </c>
      <c r="O38">
        <v>4.8409081609009962E-7</v>
      </c>
      <c r="P38">
        <v>4.7834879892691538E-7</v>
      </c>
      <c r="Q38">
        <v>4.9391877485723585E-7</v>
      </c>
      <c r="R38">
        <v>4.8014101545097727E-7</v>
      </c>
      <c r="S38">
        <v>4.7050892607875428E-7</v>
      </c>
      <c r="T38">
        <v>4.8143116667249581E-7</v>
      </c>
      <c r="U38">
        <v>4.7731305668384104E-7</v>
      </c>
      <c r="V38">
        <v>4.6747882299659489E-7</v>
      </c>
      <c r="W38">
        <v>4.596389501484339E-7</v>
      </c>
      <c r="X38">
        <v>4.6330320790535949E-7</v>
      </c>
      <c r="Y38">
        <v>4.6608922852179132E-7</v>
      </c>
      <c r="Z38">
        <v>4.6260527320790269E-7</v>
      </c>
      <c r="AA38">
        <v>4.6045292953200203E-7</v>
      </c>
      <c r="AB38">
        <v>4.5136484361302679E-7</v>
      </c>
      <c r="AC38">
        <v>4.6518557565093988E-7</v>
      </c>
      <c r="AD38">
        <v>4.5871925259147078E-7</v>
      </c>
      <c r="AE38">
        <v>4.6855348627871698E-7</v>
      </c>
      <c r="AF38">
        <v>4.5359129382433459E-7</v>
      </c>
      <c r="AG38">
        <v>4.6481512198638431E-7</v>
      </c>
      <c r="AH38">
        <v>4.5316333505719838E-7</v>
      </c>
      <c r="AI38">
        <v>4.5953323197503911E-7</v>
      </c>
      <c r="AJ38">
        <v>4.5110114260281622E-7</v>
      </c>
      <c r="AK38">
        <v>4.7381305668384099E-7</v>
      </c>
      <c r="AL38">
        <v>4.6484101545097728E-7</v>
      </c>
      <c r="AM38">
        <v>4.568368848458906E-7</v>
      </c>
      <c r="AN38">
        <v>4.6041099138129762E-7</v>
      </c>
      <c r="AO38">
        <v>4.8207159626737166E-7</v>
      </c>
      <c r="AP38">
        <v>4.7569542442942138E-7</v>
      </c>
      <c r="AQ38">
        <v>4.7157731444076671E-7</v>
      </c>
      <c r="AR38">
        <v>4.6780733851044612E-7</v>
      </c>
      <c r="AS38">
        <v>4.6951512198638429E-7</v>
      </c>
      <c r="AT38">
        <v>4.7157731444076671E-7</v>
      </c>
      <c r="AU38">
        <v>4.6078041056490319E-7</v>
      </c>
      <c r="AV38">
        <v>4.7849748973196474E-7</v>
      </c>
      <c r="AW38">
        <v>4.6045920445211168E-7</v>
      </c>
      <c r="AX38">
        <v>4.5873481954334722E-7</v>
      </c>
      <c r="AY38">
        <v>4.618171872889276E-7</v>
      </c>
      <c r="AZ38">
        <v>4.6958922852179148E-7</v>
      </c>
      <c r="BA38">
        <v>4.4378867177507652E-7</v>
      </c>
      <c r="BB38">
        <v>4.4779701199772952E-7</v>
      </c>
      <c r="BC38">
        <v>4.5630320790535949E-7</v>
      </c>
      <c r="BD38">
        <v>4.5349081609009939E-7</v>
      </c>
      <c r="BE38">
        <v>4.6153688484589058E-7</v>
      </c>
      <c r="BF38">
        <v>4.6002497076486592E-7</v>
      </c>
      <c r="BG38">
        <v>4.5252290546232242E-7</v>
      </c>
      <c r="BH38">
        <v>4.5175086422945859E-7</v>
      </c>
      <c r="BI38">
        <v>4.7219438994847132E-7</v>
      </c>
      <c r="BJ38">
        <v>4.562446683218288E-7</v>
      </c>
      <c r="BK38">
        <v>4.6887469239150828E-7</v>
      </c>
      <c r="BL38">
        <v>4.5995086422945868E-7</v>
      </c>
      <c r="BM38">
        <v>4.5590686077621099E-7</v>
      </c>
      <c r="BN38">
        <v>4.7710058585610134E-7</v>
      </c>
      <c r="BO38">
        <v>4.663426030192853E-7</v>
      </c>
      <c r="BP38">
        <v>4.7712242772808728E-7</v>
      </c>
      <c r="BQ38">
        <v>4.728021734244095E-7</v>
      </c>
      <c r="BR38">
        <v>4.8275245179776692E-7</v>
      </c>
      <c r="BS38">
        <v>4.9543068893826072E-7</v>
      </c>
      <c r="BT38">
        <v>4.7777214935472986E-7</v>
      </c>
      <c r="BU38">
        <v>5.05940537716742E-7</v>
      </c>
      <c r="BV38">
        <v>5.1995038649522344E-7</v>
      </c>
      <c r="BW38">
        <v>5.2080630402949618E-7</v>
      </c>
      <c r="BX38">
        <v>5.4460217342440945E-7</v>
      </c>
      <c r="BY38">
        <v>5.5335245179776682E-7</v>
      </c>
      <c r="BZ38">
        <v>5.6556380913207683E-7</v>
      </c>
      <c r="CA38">
        <v>5.8043585036494045E-7</v>
      </c>
      <c r="CB38">
        <v>6.159586477053969E-7</v>
      </c>
      <c r="CC38">
        <v>6.2848819404084133E-7</v>
      </c>
      <c r="CD38">
        <v>6.4234411157511378E-7</v>
      </c>
      <c r="CE38">
        <v>6.6295189505105198E-7</v>
      </c>
      <c r="CF38">
        <v>6.8895761322444676E-7</v>
      </c>
      <c r="CG38">
        <v>6.9124156853833524E-7</v>
      </c>
      <c r="CH38">
        <v>7.2420010812186608E-7</v>
      </c>
      <c r="CI38">
        <v>7.3832600158645911E-7</v>
      </c>
      <c r="CJ38">
        <v>7.5368350668903967E-7</v>
      </c>
      <c r="CK38">
        <v>7.6654156853833539E-7</v>
      </c>
      <c r="CL38">
        <v>7.8071567507374248E-7</v>
      </c>
      <c r="CM38">
        <v>7.8851360977119901E-7</v>
      </c>
      <c r="CN38">
        <v>8.154912901649779E-7</v>
      </c>
      <c r="CO38">
        <v>8.0373950323579202E-7</v>
      </c>
      <c r="CP38">
        <v>8.0885141731681674E-7</v>
      </c>
      <c r="CQ38">
        <v>8.0640320424600282E-7</v>
      </c>
      <c r="CR38">
        <v>8.0166126609529828E-7</v>
      </c>
      <c r="CS38">
        <v>8.1095554792190362E-7</v>
      </c>
      <c r="CT38">
        <v>7.9924569914342214E-7</v>
      </c>
      <c r="CU38">
        <v>7.8028144138649646E-7</v>
      </c>
      <c r="CV38">
        <v>7.7838350668903983E-7</v>
      </c>
      <c r="CW38">
        <v>7.769773107814097E-7</v>
      </c>
      <c r="CX38">
        <v>7.5576126609529833E-7</v>
      </c>
      <c r="CY38">
        <v>7.5239335546752134E-7</v>
      </c>
      <c r="CZ38">
        <v>7.3553950323579198E-7</v>
      </c>
      <c r="DA38">
        <v>7.1398509425734798E-7</v>
      </c>
      <c r="DB38">
        <v>7.227037609927176E-7</v>
      </c>
      <c r="DC38">
        <v>7.3559700833837277E-7</v>
      </c>
      <c r="DD38">
        <v>7.2007524547886657E-7</v>
      </c>
      <c r="DE38">
        <v>7.3537524547886644E-7</v>
      </c>
      <c r="DF38">
        <v>7.5157937608395311E-7</v>
      </c>
      <c r="DG38">
        <v>7.4908922486243458E-7</v>
      </c>
      <c r="DH38">
        <v>7.727949430358295E-7</v>
      </c>
      <c r="DI38">
        <v>7.9509494303582949E-7</v>
      </c>
      <c r="DJ38">
        <v>7.9955713549021161E-7</v>
      </c>
      <c r="DK38">
        <v>8.3531774037628576E-7</v>
      </c>
      <c r="DL38">
        <v>8.6933688118653374E-7</v>
      </c>
      <c r="DM38">
        <v>9.0254935201427348E-7</v>
      </c>
      <c r="DN38">
        <v>9.2978144138649657E-7</v>
      </c>
      <c r="DO38">
        <v>9.4791464059279243E-7</v>
      </c>
      <c r="DP38">
        <v>9.8421583309870176E-7</v>
      </c>
      <c r="DQ38">
        <v>1.0547451423967069E-6</v>
      </c>
      <c r="DR38">
        <v>1.084537516945728E-6</v>
      </c>
      <c r="DS38">
        <v>1.1162928777332861E-6</v>
      </c>
      <c r="DT38">
        <v>1.184110987721941E-6</v>
      </c>
      <c r="DU38">
        <v>1.243145936180861E-6</v>
      </c>
      <c r="DV38">
        <v>1.2972229808154449E-6</v>
      </c>
      <c r="DW38">
        <v>1.3712650769911091E-6</v>
      </c>
      <c r="DX38">
        <v>1.431195180073269E-6</v>
      </c>
      <c r="DY38">
        <v>1.5289362454273391E-6</v>
      </c>
      <c r="DZ38">
        <v>1.621055386237587E-6</v>
      </c>
      <c r="EA38">
        <v>1.7341324308721709E-6</v>
      </c>
      <c r="EB38">
        <v>1.862845695484065E-6</v>
      </c>
      <c r="EC38">
        <v>1.9991395785889152E-6</v>
      </c>
      <c r="ED38">
        <v>2.1537757985662251E-6</v>
      </c>
      <c r="EE38">
        <v>2.3236781009062071E-6</v>
      </c>
      <c r="EF38">
        <v>2.4899997847532342E-6</v>
      </c>
      <c r="EG38">
        <v>2.682328616317004E-6</v>
      </c>
      <c r="EH38">
        <v>2.872622499421854E-6</v>
      </c>
      <c r="EI38">
        <v>3.083545454787269E-6</v>
      </c>
      <c r="EJ38">
        <v>3.2571959701980659E-6</v>
      </c>
      <c r="EK38">
        <v>3.4479862794445438E-6</v>
      </c>
      <c r="EL38">
        <v>3.600454904843995E-6</v>
      </c>
      <c r="EM38">
        <v>3.7102102656315532E-6</v>
      </c>
      <c r="EN38">
        <v>3.8007765886910221E-6</v>
      </c>
      <c r="EO38">
        <v>3.8575319494785792E-6</v>
      </c>
      <c r="EP38">
        <v>3.8684898533029157E-6</v>
      </c>
      <c r="EQ38">
        <v>3.828993427161287E-6</v>
      </c>
      <c r="ER38">
        <v>3.7821681694558888E-6</v>
      </c>
      <c r="ES38">
        <v>3.6690283756202082E-6</v>
      </c>
      <c r="ET38">
        <v>3.5517416402321019E-6</v>
      </c>
      <c r="EU38">
        <v>3.4336296471385972E-6</v>
      </c>
      <c r="EV38">
        <v>3.290804389433199E-6</v>
      </c>
      <c r="EW38">
        <v>3.1544827055861721E-6</v>
      </c>
      <c r="EX38">
        <v>3.0363707124926669E-6</v>
      </c>
      <c r="EY38">
        <v>2.9002309186569862E-6</v>
      </c>
      <c r="EZ38">
        <v>2.8139441832688802E-6</v>
      </c>
      <c r="FA38">
        <v>2.729265867115907E-6</v>
      </c>
      <c r="FB38">
        <v>2.6628742863510402E-6</v>
      </c>
      <c r="FC38">
        <v>2.6202309186569859E-6</v>
      </c>
      <c r="FD38">
        <v>2.5760911248213049E-6</v>
      </c>
      <c r="FE38">
        <v>2.5743707124926669E-6</v>
      </c>
      <c r="FF38">
        <v>2.5488321901753749E-6</v>
      </c>
      <c r="FG38">
        <v>2.5310911248213049E-6</v>
      </c>
      <c r="FH38">
        <v>2.5488321901753749E-6</v>
      </c>
      <c r="FI38">
        <v>2.5499719840110569E-6</v>
      </c>
      <c r="FJ38">
        <v>2.5511888224813228E-6</v>
      </c>
      <c r="FK38">
        <v>2.5677273447986149E-6</v>
      </c>
      <c r="FL38">
        <v>2.5673357640337472E-6</v>
      </c>
      <c r="FM38">
        <v>2.58594418326888E-6</v>
      </c>
      <c r="FN38">
        <v>2.5876923963396938E-6</v>
      </c>
      <c r="FO38">
        <v>2.578657447880774E-6</v>
      </c>
      <c r="FP38">
        <v>2.6219791317278002E-6</v>
      </c>
      <c r="FQ38">
        <v>2.61490923480996E-6</v>
      </c>
      <c r="FR38">
        <v>2.6215176540450932E-6</v>
      </c>
      <c r="FS38">
        <v>2.6148742863510399E-6</v>
      </c>
      <c r="FT38">
        <v>2.6250140801867209E-6</v>
      </c>
      <c r="FU38">
        <v>2.6408043894331988E-6</v>
      </c>
      <c r="FV38">
        <v>2.6359513309856242E-6</v>
      </c>
      <c r="FW38">
        <v>2.6505526025040129E-6</v>
      </c>
      <c r="FX38">
        <v>2.6510911248213051E-6</v>
      </c>
      <c r="FY38">
        <v>2.6766224994218528E-6</v>
      </c>
      <c r="FZ38">
        <v>2.686489853302915E-6</v>
      </c>
      <c r="GA38">
        <v>2.6928115371499419E-6</v>
      </c>
      <c r="GB38">
        <v>2.715622499421854E-6</v>
      </c>
      <c r="GC38">
        <v>2.7285526025040128E-6</v>
      </c>
      <c r="GD38">
        <v>2.757021227903464E-6</v>
      </c>
      <c r="GE38">
        <v>2.7672309186569859E-6</v>
      </c>
      <c r="GF38">
        <v>2.7931260732802252E-6</v>
      </c>
      <c r="GG38">
        <v>2.8165526025040131E-6</v>
      </c>
      <c r="GH38">
        <v>2.8451610217391462E-6</v>
      </c>
      <c r="GI38">
        <v>2.8599441832688798E-6</v>
      </c>
      <c r="GJ38">
        <v>2.8643079632915708E-6</v>
      </c>
      <c r="GK38">
        <v>2.8966923963396942E-6</v>
      </c>
      <c r="GL38">
        <v>2.9235875509629339E-6</v>
      </c>
      <c r="GM38">
        <v>2.9319441832688801E-6</v>
      </c>
      <c r="GN38">
        <v>2.9594056609515879E-6</v>
      </c>
      <c r="GO38">
        <v>2.9675105063283491E-6</v>
      </c>
      <c r="GP38">
        <v>2.976440609410508E-6</v>
      </c>
      <c r="GQ38">
        <v>2.9771117778467391E-6</v>
      </c>
      <c r="GR38">
        <v>2.9855105063283492E-6</v>
      </c>
      <c r="GS38">
        <v>2.9967201970818712E-6</v>
      </c>
      <c r="GT38">
        <v>2.9939370355521372E-6</v>
      </c>
      <c r="GU38">
        <v>3.0175383070705261E-6</v>
      </c>
      <c r="GV38">
        <v>2.9953985132348439E-6</v>
      </c>
      <c r="GW38">
        <v>2.988755145540791E-6</v>
      </c>
      <c r="GX38">
        <v>3.0013985132348439E-6</v>
      </c>
      <c r="GY38">
        <v>3.011894939376473E-6</v>
      </c>
      <c r="GZ38">
        <v>2.998573255529446E-6</v>
      </c>
      <c r="HA38">
        <v>3.0191046301299951E-6</v>
      </c>
      <c r="HB38">
        <v>3.0087829462829679E-6</v>
      </c>
      <c r="HC38">
        <v>2.9885732555294461E-6</v>
      </c>
      <c r="HD38">
        <v>2.997391365518101E-6</v>
      </c>
      <c r="HE38">
        <v>3.0066010562716229E-6</v>
      </c>
      <c r="HF38">
        <v>2.9872793724245959E-6</v>
      </c>
      <c r="HG38">
        <v>2.9889926370364901E-6</v>
      </c>
      <c r="HH38">
        <v>2.9746360047305431E-6</v>
      </c>
      <c r="HI38">
        <v>2.9745240116370391E-6</v>
      </c>
      <c r="HJ38">
        <v>2.9767408501073038E-6</v>
      </c>
      <c r="HK38">
        <v>2.9670625339543311E-6</v>
      </c>
      <c r="HL38">
        <v>2.9522722247078529E-6</v>
      </c>
      <c r="HM38">
        <v>2.9528456954840651E-6</v>
      </c>
      <c r="HN38">
        <v>2.948097482413251E-6</v>
      </c>
      <c r="HO38">
        <v>2.9218107470251449E-6</v>
      </c>
      <c r="HP38">
        <v>2.9187686508494812E-6</v>
      </c>
      <c r="HQ38">
        <v>2.9220903346965078E-6</v>
      </c>
      <c r="HR38">
        <v>2.903516863920295E-6</v>
      </c>
      <c r="HS38">
        <v>2.8864469670024549E-6</v>
      </c>
      <c r="HT38">
        <v>2.893551812379216E-6</v>
      </c>
      <c r="HU38">
        <v>2.8763770700846149E-6</v>
      </c>
      <c r="HV38">
        <v>2.879985489319747E-6</v>
      </c>
      <c r="HW38">
        <v>2.8623770700846139E-6</v>
      </c>
      <c r="HX38">
        <v>2.842873496226242E-6</v>
      </c>
      <c r="HY38">
        <v>2.8666916062148972E-6</v>
      </c>
      <c r="HZ38">
        <v>2.8581602316143482E-6</v>
      </c>
      <c r="IA38">
        <v>2.8621181354386851E-6</v>
      </c>
      <c r="IB38">
        <v>2.845222980815446E-6</v>
      </c>
      <c r="IC38">
        <v>2.846579613121393E-6</v>
      </c>
      <c r="ID38">
        <v>2.8351951800732691E-6</v>
      </c>
      <c r="IE38">
        <v>2.8472928777332859E-6</v>
      </c>
      <c r="IF38">
        <v>2.841691606214897E-6</v>
      </c>
      <c r="IG38">
        <v>2.8546844584981529E-6</v>
      </c>
      <c r="IH38">
        <v>2.8452928777332862E-6</v>
      </c>
      <c r="II38">
        <v>2.8445446646624719E-6</v>
      </c>
      <c r="IJ38">
        <v>2.8526145615803131E-6</v>
      </c>
      <c r="IK38">
        <v>2.845866348509498E-6</v>
      </c>
      <c r="IL38">
        <v>2.8688663485094989E-6</v>
      </c>
      <c r="IM38">
        <v>2.865537516945728E-6</v>
      </c>
      <c r="IN38">
        <v>2.8851808846397818E-6</v>
      </c>
      <c r="IO38">
        <v>2.8805796131213922E-6</v>
      </c>
      <c r="IP38">
        <v>2.8815796131213918E-6</v>
      </c>
      <c r="IQ38">
        <v>2.8864326715689669E-6</v>
      </c>
      <c r="IR38">
        <v>2.8917472076992511E-6</v>
      </c>
      <c r="IS38">
        <v>2.9092436338408791E-6</v>
      </c>
      <c r="IT38">
        <v>2.9096844584981528E-6</v>
      </c>
      <c r="IU38">
        <v>2.9232507815576218E-6</v>
      </c>
      <c r="IV38">
        <v>2.9315303692289849E-6</v>
      </c>
      <c r="IW38">
        <v>2.925390575393303E-6</v>
      </c>
      <c r="IX38">
        <v>2.9504183761354811E-6</v>
      </c>
      <c r="IY38">
        <v>2.9536701630646659E-6</v>
      </c>
      <c r="IZ38">
        <v>2.9561109877219411E-6</v>
      </c>
      <c r="JA38">
        <v>2.9957400599825071E-6</v>
      </c>
      <c r="JB38">
        <v>3.0025303692289852E-6</v>
      </c>
      <c r="JC38">
        <v>3.0160617438295341E-6</v>
      </c>
      <c r="JD38">
        <v>3.0368171046170911E-6</v>
      </c>
      <c r="JE38">
        <v>3.056530369228985E-6</v>
      </c>
      <c r="JF38">
        <v>3.0715653176879062E-6</v>
      </c>
      <c r="JG38">
        <v>3.08838342767656E-6</v>
      </c>
      <c r="JH38">
        <v>3.1127821561581708E-6</v>
      </c>
      <c r="JI38">
        <v>3.1477400599825071E-6</v>
      </c>
      <c r="JJ38">
        <v>3.1720196476538701E-6</v>
      </c>
      <c r="JK38">
        <v>3.1985581699711609E-6</v>
      </c>
      <c r="JL38">
        <v>3.2019918469116919E-6</v>
      </c>
      <c r="JM38">
        <v>3.2458870015349321E-6</v>
      </c>
      <c r="JN38">
        <v>3.2915653176879049E-6</v>
      </c>
      <c r="JO38">
        <v>3.3068520530760111E-6</v>
      </c>
      <c r="JP38">
        <v>3.3444533245944011E-6</v>
      </c>
      <c r="JQ38">
        <v>3.3885931184300821E-6</v>
      </c>
      <c r="JR38">
        <v>3.4264533245944009E-6</v>
      </c>
      <c r="JS38">
        <v>3.4600545961127898E-6</v>
      </c>
      <c r="JT38">
        <v>3.5092785822997989E-6</v>
      </c>
      <c r="JU38">
        <v>3.549096692288454E-6</v>
      </c>
      <c r="JV38">
        <v>3.5952015376652151E-6</v>
      </c>
      <c r="JW38">
        <v>3.6348099569003469E-6</v>
      </c>
      <c r="JX38">
        <v>3.7064533245944008E-6</v>
      </c>
      <c r="JY38">
        <v>3.7642015376652151E-6</v>
      </c>
      <c r="JZ38">
        <v>3.8104461768776572E-6</v>
      </c>
      <c r="KA38">
        <v>3.8754112284187374E-6</v>
      </c>
      <c r="KB38">
        <v>3.9293341837841516E-6</v>
      </c>
      <c r="KC38">
        <v>3.9876280668890006E-6</v>
      </c>
      <c r="KD38">
        <v>4.0586209191722583E-6</v>
      </c>
      <c r="KE38">
        <v>4.1305089260787547E-6</v>
      </c>
      <c r="KF38">
        <v>4.1791943899484707E-6</v>
      </c>
      <c r="KG38">
        <v>4.2544318814441699E-6</v>
      </c>
      <c r="KH38">
        <v>4.3510752491382231E-6</v>
      </c>
      <c r="KI38">
        <v>4.4129704037614634E-6</v>
      </c>
      <c r="KJ38">
        <v>4.4744390291609133E-6</v>
      </c>
      <c r="KK38">
        <v>4.5438655583847008E-6</v>
      </c>
      <c r="KL38">
        <v>4.6188234622090371E-6</v>
      </c>
      <c r="KM38">
        <v>4.6991101975971431E-6</v>
      </c>
      <c r="KN38">
        <v>4.7778862114101339E-6</v>
      </c>
      <c r="KO38">
        <v>4.8512078952571607E-6</v>
      </c>
      <c r="KP38">
        <v>4.9055017783620111E-6</v>
      </c>
      <c r="KQ38">
        <v>4.9926344244809476E-6</v>
      </c>
      <c r="KR38">
        <v>5.0565645275631073E-6</v>
      </c>
      <c r="KS38">
        <v>5.1046066237387722E-6</v>
      </c>
      <c r="KT38">
        <v>5.1827464175744523E-6</v>
      </c>
      <c r="KU38">
        <v>5.2139910567868946E-6</v>
      </c>
      <c r="KV38">
        <v>5.2951308506225762E-6</v>
      </c>
      <c r="KW38">
        <v>5.3407392698577094E-6</v>
      </c>
      <c r="KX38">
        <v>5.3749982045036382E-6</v>
      </c>
      <c r="KY38">
        <v>5.4307813660333732E-6</v>
      </c>
      <c r="KZ38">
        <v>5.4452428437160813E-6</v>
      </c>
      <c r="LA38">
        <v>5.4857114691155326E-6</v>
      </c>
      <c r="LB38">
        <v>5.518956108327975E-6</v>
      </c>
      <c r="LC38">
        <v>5.5301657990814974E-6</v>
      </c>
      <c r="LD38">
        <v>5.557851262951214E-6</v>
      </c>
      <c r="LE38">
        <v>5.5543826375517633E-6</v>
      </c>
      <c r="LF38">
        <v>5.5513476890928418E-6</v>
      </c>
      <c r="LG38">
        <v>5.5438441152344708E-6</v>
      </c>
      <c r="LH38">
        <v>5.5170260052458158E-6</v>
      </c>
      <c r="LI38">
        <v>5.5047043213987881E-6</v>
      </c>
      <c r="LJ38">
        <v>5.4959068644355677E-6</v>
      </c>
      <c r="LK38">
        <v>5.4456900259653024E-6</v>
      </c>
      <c r="LL38">
        <v>5.4320887544469129E-6</v>
      </c>
      <c r="LM38">
        <v>5.3845081359539567E-6</v>
      </c>
      <c r="LN38">
        <v>5.3462214005658496E-6</v>
      </c>
      <c r="LO38">
        <v>5.2952214005658496E-6</v>
      </c>
      <c r="LP38">
        <v>5.2561793043901866E-6</v>
      </c>
      <c r="LQ38">
        <v>5.1882841497669468E-6</v>
      </c>
      <c r="LR38">
        <v>5.1432420535912833E-6</v>
      </c>
      <c r="LS38">
        <v>5.1024866928037261E-6</v>
      </c>
      <c r="LT38">
        <v>5.0475565897215668E-6</v>
      </c>
      <c r="LU38">
        <v>5.0055144935459031E-6</v>
      </c>
      <c r="LV38">
        <v>4.9492277581577964E-6</v>
      </c>
      <c r="LW38">
        <v>4.8850879643221156E-6</v>
      </c>
      <c r="LX38">
        <v>4.8441507135232126E-6</v>
      </c>
      <c r="LY38">
        <v>4.7830736688886288E-6</v>
      </c>
      <c r="LZ38">
        <v>4.7398989265940266E-6</v>
      </c>
      <c r="MA38">
        <v>4.6890665211718847E-6</v>
      </c>
      <c r="MB38">
        <v>4.6509545280783796E-6</v>
      </c>
      <c r="MC38">
        <v>4.6054859026789283E-6</v>
      </c>
      <c r="MD38">
        <v>4.5409195796194597E-6</v>
      </c>
      <c r="ME38">
        <v>4.506520851137849E-6</v>
      </c>
      <c r="MF38">
        <v>4.4747305418913711E-6</v>
      </c>
      <c r="MG38">
        <v>4.4376884457157066E-6</v>
      </c>
      <c r="MH38">
        <v>4.4181149749394946E-6</v>
      </c>
      <c r="MI38">
        <v>4.3729052841859731E-6</v>
      </c>
      <c r="MJ38">
        <v>4.3489680333870701E-6</v>
      </c>
      <c r="MK38">
        <v>4.3294366587865211E-6</v>
      </c>
      <c r="ML38">
        <v>4.2935415041632828E-6</v>
      </c>
      <c r="MM38">
        <v>4.256786143375725E-6</v>
      </c>
      <c r="MN38">
        <v>4.235534356446538E-6</v>
      </c>
      <c r="MO38">
        <v>4.2309608856703267E-6</v>
      </c>
      <c r="MP38">
        <v>4.1995343564465404E-6</v>
      </c>
      <c r="MQ38">
        <v>4.1868909887524859E-6</v>
      </c>
      <c r="MR38">
        <v>4.1811356279649283E-6</v>
      </c>
      <c r="MS38">
        <v>4.1707511949168036E-6</v>
      </c>
      <c r="MT38">
        <v>4.158310370259529E-6</v>
      </c>
      <c r="MU38">
        <v>4.1563874148941136E-6</v>
      </c>
      <c r="MV38">
        <v>4.1447440472000604E-6</v>
      </c>
      <c r="MW38">
        <v>4.1442055248827686E-6</v>
      </c>
      <c r="MX38">
        <v>4.1362754218006098E-6</v>
      </c>
      <c r="MY38">
        <v>4.138205524882769E-6</v>
      </c>
      <c r="MZ38">
        <v>4.1422754218006094E-6</v>
      </c>
      <c r="NA38">
        <v>4.1502055248827699E-6</v>
      </c>
      <c r="NB38">
        <v>4.1650935317892641E-6</v>
      </c>
      <c r="NC38">
        <v>4.172380267177371E-6</v>
      </c>
      <c r="ND38">
        <v>4.1735971056476356E-6</v>
      </c>
      <c r="NE38">
        <v>4.1962754218006101E-6</v>
      </c>
      <c r="NF38">
        <v>4.2095971056476358E-6</v>
      </c>
      <c r="NG38">
        <v>4.2008067964011584E-6</v>
      </c>
      <c r="NH38">
        <v>4.2340585833303429E-6</v>
      </c>
      <c r="NI38">
        <v>4.2610935317892637E-6</v>
      </c>
      <c r="NJ38">
        <v>4.2786249063898134E-6</v>
      </c>
      <c r="NK38">
        <v>4.3049116417779204E-6</v>
      </c>
      <c r="NL38">
        <v>4.3175971056476363E-6</v>
      </c>
      <c r="NM38">
        <v>4.3680935317892654E-6</v>
      </c>
      <c r="NN38">
        <v>4.3989465902368399E-6</v>
      </c>
      <c r="NO38">
        <v>4.4286670025654766E-6</v>
      </c>
      <c r="NP38">
        <v>4.4834851125541321E-6</v>
      </c>
      <c r="NQ38">
        <v>4.5195621571887161E-6</v>
      </c>
      <c r="NR38">
        <v>4.588729751766574E-6</v>
      </c>
      <c r="NS38">
        <v>4.6206670025654784E-6</v>
      </c>
      <c r="NT38">
        <v>4.6555621571887162E-6</v>
      </c>
      <c r="NU38">
        <v>4.7086320541065556E-6</v>
      </c>
      <c r="NV38">
        <v>4.7673103702595294E-6</v>
      </c>
      <c r="NW38">
        <v>4.8077789956589824E-6</v>
      </c>
      <c r="NX38">
        <v>4.8617718479422384E-6</v>
      </c>
      <c r="NY38">
        <v>4.9132754218006093E-6</v>
      </c>
      <c r="NZ38">
        <v>4.9454994079876188E-6</v>
      </c>
      <c r="OA38">
        <v>4.9971006795060077E-6</v>
      </c>
      <c r="OB38">
        <v>5.0467090987411404E-6</v>
      </c>
      <c r="OC38">
        <v>5.1117861433757236E-6</v>
      </c>
      <c r="OD38">
        <v>5.1610728787638303E-6</v>
      </c>
      <c r="OE38">
        <v>5.2261427756816706E-6</v>
      </c>
      <c r="OF38">
        <v>5.2918210918346454E-6</v>
      </c>
      <c r="OG38">
        <v>5.3351848718573346E-6</v>
      </c>
      <c r="OH38">
        <v>5.4026606449735296E-6</v>
      </c>
      <c r="OI38">
        <v>5.4809823288205572E-6</v>
      </c>
      <c r="OJ38">
        <v>5.5781642188319031E-6</v>
      </c>
      <c r="OK38">
        <v>5.6506606449735296E-6</v>
      </c>
      <c r="OL38" t="s">
        <v>404</v>
      </c>
    </row>
    <row r="39" spans="1:402" ht="14.4" x14ac:dyDescent="0.25">
      <c r="A39" s="1">
        <v>38</v>
      </c>
      <c r="B39">
        <v>6.5795281843110085E-7</v>
      </c>
      <c r="C39">
        <v>6.5266499692499872E-7</v>
      </c>
      <c r="D39">
        <v>6.4713387344052581E-7</v>
      </c>
      <c r="E39">
        <v>6.2675985582766918E-7</v>
      </c>
      <c r="F39">
        <v>6.3688461766515103E-7</v>
      </c>
      <c r="G39">
        <v>6.0623468614019925E-7</v>
      </c>
      <c r="H39">
        <v>6.0448096501707224E-7</v>
      </c>
      <c r="I39">
        <v>5.8398245346632311E-7</v>
      </c>
      <c r="J39">
        <v>5.8674497133516057E-7</v>
      </c>
      <c r="K39">
        <v>5.8295268448130578E-7</v>
      </c>
      <c r="L39">
        <v>5.8752832749350981E-7</v>
      </c>
      <c r="M39">
        <v>5.6079828760860167E-7</v>
      </c>
      <c r="N39">
        <v>5.6430884070315257E-7</v>
      </c>
      <c r="O39">
        <v>5.4996445812551827E-7</v>
      </c>
      <c r="P39">
        <v>5.446054589549649E-7</v>
      </c>
      <c r="Q39">
        <v>5.4360843585346656E-7</v>
      </c>
      <c r="R39">
        <v>5.4939476891031738E-7</v>
      </c>
      <c r="S39">
        <v>5.2444510828525693E-7</v>
      </c>
      <c r="T39">
        <v>5.3381006125281366E-7</v>
      </c>
      <c r="U39">
        <v>5.1849842455869805E-7</v>
      </c>
      <c r="V39">
        <v>5.1556378237594086E-7</v>
      </c>
      <c r="W39">
        <v>5.1604740943418151E-7</v>
      </c>
      <c r="X39">
        <v>5.0679517676030507E-7</v>
      </c>
      <c r="Y39">
        <v>5.1321060305259613E-7</v>
      </c>
      <c r="Z39">
        <v>4.9932941109307483E-7</v>
      </c>
      <c r="AA39">
        <v>4.8456960222314928E-7</v>
      </c>
      <c r="AB39">
        <v>5.0042426999574499E-7</v>
      </c>
      <c r="AC39">
        <v>5.1235295838149876E-7</v>
      </c>
      <c r="AD39">
        <v>4.9851019820291004E-7</v>
      </c>
      <c r="AE39">
        <v>5.0884551613524442E-7</v>
      </c>
      <c r="AF39">
        <v>4.8496716712443001E-7</v>
      </c>
      <c r="AG39">
        <v>5.1548949386319294E-7</v>
      </c>
      <c r="AH39">
        <v>4.9617190337207388E-7</v>
      </c>
      <c r="AI39">
        <v>4.9440640860473466E-7</v>
      </c>
      <c r="AJ39">
        <v>4.9276540777528804E-7</v>
      </c>
      <c r="AK39">
        <v>5.0955769462914263E-7</v>
      </c>
      <c r="AL39">
        <v>5.0213036074284476E-7</v>
      </c>
      <c r="AM39">
        <v>5.0018963081328923E-7</v>
      </c>
      <c r="AN39">
        <v>4.9351033215270481E-7</v>
      </c>
      <c r="AO39">
        <v>4.9967934561832822E-7</v>
      </c>
      <c r="AP39">
        <v>5.0340045480773133E-7</v>
      </c>
      <c r="AQ39">
        <v>5.0017785716907734E-7</v>
      </c>
      <c r="AR39">
        <v>5.0643604363995692E-7</v>
      </c>
      <c r="AS39">
        <v>5.0298800541394193E-7</v>
      </c>
      <c r="AT39">
        <v>4.9151019820291004E-7</v>
      </c>
      <c r="AU39">
        <v>4.9882170094723085E-7</v>
      </c>
      <c r="AV39">
        <v>4.9237961651821931E-7</v>
      </c>
      <c r="AW39">
        <v>5.0633509699048853E-7</v>
      </c>
      <c r="AX39">
        <v>4.9372088824755723E-7</v>
      </c>
      <c r="AY39">
        <v>4.7287812806896841E-7</v>
      </c>
      <c r="AZ39">
        <v>4.9101168665216082E-7</v>
      </c>
      <c r="BA39">
        <v>4.8157244517185628E-7</v>
      </c>
      <c r="BB39">
        <v>4.8339734395943475E-7</v>
      </c>
      <c r="BC39">
        <v>4.8639450101072775E-7</v>
      </c>
      <c r="BD39">
        <v>4.7384538218544961E-7</v>
      </c>
      <c r="BE39">
        <v>4.8907095672260529E-7</v>
      </c>
      <c r="BF39">
        <v>4.8057542207035805E-7</v>
      </c>
      <c r="BG39">
        <v>4.8105904912859859E-7</v>
      </c>
      <c r="BH39">
        <v>4.66245923985232E-7</v>
      </c>
      <c r="BI39">
        <v>4.8047447542088955E-7</v>
      </c>
      <c r="BJ39">
        <v>4.7308868416382078E-7</v>
      </c>
      <c r="BK39">
        <v>4.7874741243448291E-7</v>
      </c>
      <c r="BL39">
        <v>4.6978002436820691E-7</v>
      </c>
      <c r="BM39">
        <v>4.7612427299604641E-7</v>
      </c>
      <c r="BN39">
        <v>4.9142102519765345E-7</v>
      </c>
      <c r="BO39">
        <v>4.7799071441285413E-7</v>
      </c>
      <c r="BP39">
        <v>4.8708259641702263E-7</v>
      </c>
      <c r="BQ39">
        <v>4.8879788575921716E-7</v>
      </c>
      <c r="BR39">
        <v>4.9251588410032382E-7</v>
      </c>
      <c r="BS39">
        <v>5.0119842755899958E-7</v>
      </c>
      <c r="BT39">
        <v>4.9496689922484047E-7</v>
      </c>
      <c r="BU39">
        <v>5.1039125621263646E-7</v>
      </c>
      <c r="BV39">
        <v>5.1821615500021495E-7</v>
      </c>
      <c r="BW39">
        <v>5.1794308403682672E-7</v>
      </c>
      <c r="BX39">
        <v>5.2189572156038903E-7</v>
      </c>
      <c r="BY39">
        <v>5.4347731836959632E-7</v>
      </c>
      <c r="BZ39">
        <v>5.4883631754014959E-7</v>
      </c>
      <c r="CA39">
        <v>5.7754551913554627E-7</v>
      </c>
      <c r="CB39">
        <v>5.7961074300299398E-7</v>
      </c>
      <c r="CC39">
        <v>6.0392819954431826E-7</v>
      </c>
      <c r="CD39">
        <v>6.1788368001658737E-7</v>
      </c>
      <c r="CE39">
        <v>6.530825964170225E-7</v>
      </c>
      <c r="CF39">
        <v>6.6810627765524162E-7</v>
      </c>
      <c r="CG39">
        <v>6.9086879552407878E-7</v>
      </c>
      <c r="CH39">
        <v>7.0089261071209257E-7</v>
      </c>
      <c r="CI39">
        <v>7.1835553343061602E-7</v>
      </c>
      <c r="CJ39">
        <v>7.3233767203960591E-7</v>
      </c>
      <c r="CK39">
        <v>7.4804687363500193E-7</v>
      </c>
      <c r="CL39">
        <v>7.6238814536433987E-7</v>
      </c>
      <c r="CM39">
        <v>7.6395485768103889E-7</v>
      </c>
      <c r="CN39">
        <v>7.8018922896390471E-7</v>
      </c>
      <c r="CO39">
        <v>7.7460167835769387E-7</v>
      </c>
      <c r="CP39">
        <v>7.7757786316968022E-7</v>
      </c>
      <c r="CQ39">
        <v>7.7608232851743287E-7</v>
      </c>
      <c r="CR39">
        <v>7.6440573885576056E-7</v>
      </c>
      <c r="CS39">
        <v>7.7326040662835638E-7</v>
      </c>
      <c r="CT39">
        <v>7.5990127350800788E-7</v>
      </c>
      <c r="CU39">
        <v>7.4232563049580415E-7</v>
      </c>
      <c r="CV39">
        <v>7.5705269348221061E-7</v>
      </c>
      <c r="CW39">
        <v>7.3583591569076528E-7</v>
      </c>
      <c r="CX39">
        <v>7.2595756667995097E-7</v>
      </c>
      <c r="CY39">
        <v>7.2332265359730226E-7</v>
      </c>
      <c r="CZ39">
        <v>7.1034931173402313E-7</v>
      </c>
      <c r="DA39">
        <v>7.0001399380168821E-7</v>
      </c>
      <c r="DB39">
        <v>6.9406731007512976E-7</v>
      </c>
      <c r="DC39">
        <v>6.933966742104608E-7</v>
      </c>
      <c r="DD39">
        <v>7.0410289890735523E-7</v>
      </c>
      <c r="DE39">
        <v>7.1123050369354409E-7</v>
      </c>
      <c r="DF39">
        <v>7.1905540248112258E-7</v>
      </c>
      <c r="DG39">
        <v>7.2448869016442398E-7</v>
      </c>
      <c r="DH39">
        <v>7.2226311562726811E-7</v>
      </c>
      <c r="DI39">
        <v>7.4387137057319598E-7</v>
      </c>
      <c r="DJ39">
        <v>7.6159247976259919E-7</v>
      </c>
      <c r="DK39">
        <v>7.7245296738240359E-7</v>
      </c>
      <c r="DL39">
        <v>8.0506717612533469E-7</v>
      </c>
      <c r="DM39">
        <v>8.3219478091152367E-7</v>
      </c>
      <c r="DN39">
        <v>8.5451819124985127E-7</v>
      </c>
      <c r="DO39">
        <v>8.984857132659223E-7</v>
      </c>
      <c r="DP39">
        <v>9.2896040962865777E-7</v>
      </c>
      <c r="DQ39">
        <v>9.7888625506570463E-7</v>
      </c>
      <c r="DR39">
        <v>1.018224549896541E-6</v>
      </c>
      <c r="DS39">
        <v>1.0495330757423601E-6</v>
      </c>
      <c r="DT39">
        <v>1.118194780911524E-6</v>
      </c>
      <c r="DU39">
        <v>1.1787644701267241E-6</v>
      </c>
      <c r="DV39">
        <v>1.225363928326942E-6</v>
      </c>
      <c r="DW39">
        <v>1.292239434389049E-6</v>
      </c>
      <c r="DX39">
        <v>1.3603314503430131E-6</v>
      </c>
      <c r="DY39">
        <v>1.46465486068134E-6</v>
      </c>
      <c r="DZ39">
        <v>1.5507617611278119E-6</v>
      </c>
      <c r="EA39">
        <v>1.657100055958648E-6</v>
      </c>
      <c r="EB39">
        <v>1.7714830042670101E-6</v>
      </c>
      <c r="EC39">
        <v>1.9200973469597361E-6</v>
      </c>
      <c r="ED39">
        <v>2.0729728530218441E-6</v>
      </c>
      <c r="EE39">
        <v>2.2378334745914429E-6</v>
      </c>
      <c r="EF39">
        <v>2.42441533930024E-6</v>
      </c>
      <c r="EG39">
        <v>2.618937666039003E-6</v>
      </c>
      <c r="EH39">
        <v>2.8260120885015459E-6</v>
      </c>
      <c r="EI39">
        <v>2.9984275147938359E-6</v>
      </c>
      <c r="EJ39">
        <v>3.1994099213024159E-6</v>
      </c>
      <c r="EK39">
        <v>3.3814248057949252E-6</v>
      </c>
      <c r="EL39">
        <v>3.541223180395577E-6</v>
      </c>
      <c r="EM39">
        <v>3.6488375230883031E-6</v>
      </c>
      <c r="EN39">
        <v>3.7512827183656109E-6</v>
      </c>
      <c r="EO39">
        <v>3.8281907024116483E-6</v>
      </c>
      <c r="EP39">
        <v>3.8558821765658277E-6</v>
      </c>
      <c r="EQ39">
        <v>3.8216981446579017E-6</v>
      </c>
      <c r="ER39">
        <v>3.7666832601653931E-6</v>
      </c>
      <c r="ES39">
        <v>3.6910391484876509E-6</v>
      </c>
      <c r="ET39">
        <v>3.572024263995142E-6</v>
      </c>
      <c r="EU39">
        <v>3.459825347594707E-6</v>
      </c>
      <c r="EV39">
        <v>3.3154572837788532E-6</v>
      </c>
      <c r="EW39">
        <v>3.1903206143473642E-6</v>
      </c>
      <c r="EX39">
        <v>3.033676502669621E-6</v>
      </c>
      <c r="EY39">
        <v>2.9205398332381329E-6</v>
      </c>
      <c r="EZ39">
        <v>2.8261568849297711E-6</v>
      </c>
      <c r="FA39">
        <v>2.7533260323451892E-6</v>
      </c>
      <c r="FB39">
        <v>2.6585276577445351E-6</v>
      </c>
      <c r="FC39">
        <v>2.6152516098826459E-6</v>
      </c>
      <c r="FD39">
        <v>2.5582989723590829E-6</v>
      </c>
      <c r="FE39">
        <v>2.5492069564051209E-6</v>
      </c>
      <c r="FF39">
        <v>2.5222692033740669E-6</v>
      </c>
      <c r="FG39">
        <v>2.5169457930357388E-6</v>
      </c>
      <c r="FH39">
        <v>2.503331450343013E-6</v>
      </c>
      <c r="FI39">
        <v>2.5204532352819931E-6</v>
      </c>
      <c r="FJ39">
        <v>2.519162302927594E-6</v>
      </c>
      <c r="FK39">
        <v>2.5282543188815581E-6</v>
      </c>
      <c r="FL39">
        <v>2.529901139558213E-6</v>
      </c>
      <c r="FM39">
        <v>2.5363936973119591E-6</v>
      </c>
      <c r="FN39">
        <v>2.534731992142795E-6</v>
      </c>
      <c r="FO39">
        <v>2.5483788128194508E-6</v>
      </c>
      <c r="FP39">
        <v>2.5485181912498509E-6</v>
      </c>
      <c r="FQ39">
        <v>2.5673788128194501E-6</v>
      </c>
      <c r="FR39">
        <v>2.550687338665269E-6</v>
      </c>
      <c r="FS39">
        <v>2.57653307574236E-6</v>
      </c>
      <c r="FT39">
        <v>2.5521947809115239E-6</v>
      </c>
      <c r="FU39">
        <v>2.5973341593419252E-6</v>
      </c>
      <c r="FV39">
        <v>2.5887495856342151E-6</v>
      </c>
      <c r="FW39">
        <v>2.583242143387962E-6</v>
      </c>
      <c r="FX39">
        <v>2.6006873386652698E-6</v>
      </c>
      <c r="FY39">
        <v>2.6133490438344331E-6</v>
      </c>
      <c r="FZ39">
        <v>2.626025633496106E-6</v>
      </c>
      <c r="GA39">
        <v>2.6574559442809052E-6</v>
      </c>
      <c r="GB39">
        <v>2.6548416015881788E-6</v>
      </c>
      <c r="GC39">
        <v>2.685334159341925E-6</v>
      </c>
      <c r="GD39">
        <v>2.7061798964190149E-6</v>
      </c>
      <c r="GE39">
        <v>2.7295181912498509E-6</v>
      </c>
      <c r="GF39">
        <v>2.736087880465052E-6</v>
      </c>
      <c r="GG39">
        <v>2.761194780911524E-6</v>
      </c>
      <c r="GH39">
        <v>2.7777495856342158E-6</v>
      </c>
      <c r="GI39">
        <v>2.8082245498965408E-6</v>
      </c>
      <c r="GJ39">
        <v>2.813657569680253E-6</v>
      </c>
      <c r="GK39">
        <v>2.8444112908033789E-6</v>
      </c>
      <c r="GL39">
        <v>2.8618564860806879E-6</v>
      </c>
      <c r="GM39">
        <v>2.8642421433879611E-6</v>
      </c>
      <c r="GN39">
        <v>2.8958267170956699E-6</v>
      </c>
      <c r="GO39">
        <v>2.9000729959725441E-6</v>
      </c>
      <c r="GP39">
        <v>2.9008740795721078E-6</v>
      </c>
      <c r="GQ39">
        <v>2.9311826054179268E-6</v>
      </c>
      <c r="GR39">
        <v>2.9308889640646159E-6</v>
      </c>
      <c r="GS39">
        <v>2.9323666373258541E-6</v>
      </c>
      <c r="GT39">
        <v>2.9441974899104361E-6</v>
      </c>
      <c r="GU39">
        <v>2.925782063618145E-6</v>
      </c>
      <c r="GV39">
        <v>2.9463368683408371E-6</v>
      </c>
      <c r="GW39">
        <v>2.9356751631716732E-6</v>
      </c>
      <c r="GX39">
        <v>2.9296602786791652E-6</v>
      </c>
      <c r="GY39">
        <v>2.9307522946331278E-6</v>
      </c>
      <c r="GZ39">
        <v>2.9191677209254188E-6</v>
      </c>
      <c r="HA39">
        <v>2.9246751631716732E-6</v>
      </c>
      <c r="HB39">
        <v>2.9268443105870909E-6</v>
      </c>
      <c r="HC39">
        <v>2.9155209002487629E-6</v>
      </c>
      <c r="HD39">
        <v>2.9136751631716732E-6</v>
      </c>
      <c r="HE39">
        <v>2.9229065575560369E-6</v>
      </c>
      <c r="HF39">
        <v>2.9051230674478939E-6</v>
      </c>
      <c r="HG39">
        <v>2.9046602786791642E-6</v>
      </c>
      <c r="HH39">
        <v>2.8829836890174919E-6</v>
      </c>
      <c r="HI39">
        <v>2.8942001989093481E-6</v>
      </c>
      <c r="HJ39">
        <v>2.8957522946331282E-6</v>
      </c>
      <c r="HK39">
        <v>2.870461362278729E-6</v>
      </c>
      <c r="HL39">
        <v>2.8646927566630941E-6</v>
      </c>
      <c r="HM39">
        <v>2.8710757049714552E-6</v>
      </c>
      <c r="HN39">
        <v>2.8574762467712381E-6</v>
      </c>
      <c r="HO39">
        <v>2.8376305096941471E-6</v>
      </c>
      <c r="HP39">
        <v>2.8340310514939299E-6</v>
      </c>
      <c r="HQ39">
        <v>2.827215083401857E-6</v>
      </c>
      <c r="HR39">
        <v>2.8170459359864391E-6</v>
      </c>
      <c r="HS39">
        <v>2.7888619040785119E-6</v>
      </c>
      <c r="HT39">
        <v>2.7981379519404019E-6</v>
      </c>
      <c r="HU39">
        <v>2.7877076411556022E-6</v>
      </c>
      <c r="HV39">
        <v>2.769045935986438E-6</v>
      </c>
      <c r="HW39">
        <v>2.7682448523868739E-6</v>
      </c>
      <c r="HX39">
        <v>2.753476246771237E-6</v>
      </c>
      <c r="HY39">
        <v>2.744660278679164E-6</v>
      </c>
      <c r="HZ39">
        <v>2.768461362278729E-6</v>
      </c>
      <c r="IA39">
        <v>2.7382150834018558E-6</v>
      </c>
      <c r="IB39">
        <v>2.7368145416020739E-6</v>
      </c>
      <c r="IC39">
        <v>2.72130709935582E-6</v>
      </c>
      <c r="ID39">
        <v>2.7439985735100012E-6</v>
      </c>
      <c r="IE39">
        <v>2.7516900476641808E-6</v>
      </c>
      <c r="IF39">
        <v>2.736090589463964E-6</v>
      </c>
      <c r="IG39">
        <v>2.7277996571095661E-6</v>
      </c>
      <c r="IH39">
        <v>2.732891673063529E-6</v>
      </c>
      <c r="II39">
        <v>2.725229967894364E-6</v>
      </c>
      <c r="IJ39">
        <v>2.7369836890174919E-6</v>
      </c>
      <c r="IK39">
        <v>2.7377225256481102E-6</v>
      </c>
      <c r="IL39">
        <v>2.7571054739564718E-6</v>
      </c>
      <c r="IM39">
        <v>2.7382448523868729E-6</v>
      </c>
      <c r="IN39">
        <v>2.741075704971456E-6</v>
      </c>
      <c r="IO39">
        <v>2.7539836890174919E-6</v>
      </c>
      <c r="IP39">
        <v>2.7487374101406202E-6</v>
      </c>
      <c r="IQ39">
        <v>2.7507996571095649E-6</v>
      </c>
      <c r="IR39">
        <v>2.766568262725201E-6</v>
      </c>
      <c r="IS39">
        <v>2.7715682627252009E-6</v>
      </c>
      <c r="IT39">
        <v>2.7740757049714559E-6</v>
      </c>
      <c r="IU39">
        <v>2.7803070993558198E-6</v>
      </c>
      <c r="IV39">
        <v>2.7769065575560369E-6</v>
      </c>
      <c r="IW39">
        <v>2.7869836890174918E-6</v>
      </c>
      <c r="IX39">
        <v>2.7946602786791639E-6</v>
      </c>
      <c r="IY39">
        <v>2.815968804524984E-6</v>
      </c>
      <c r="IZ39">
        <v>2.8333368683408371E-6</v>
      </c>
      <c r="JA39">
        <v>2.8456751631716732E-6</v>
      </c>
      <c r="JB39">
        <v>2.8553991153097829E-6</v>
      </c>
      <c r="JC39">
        <v>2.8754139998022919E-6</v>
      </c>
      <c r="JD39">
        <v>2.887752294633128E-6</v>
      </c>
      <c r="JE39">
        <v>2.909660278679165E-6</v>
      </c>
      <c r="JF39">
        <v>2.91658314721771E-6</v>
      </c>
      <c r="JG39">
        <v>2.9512597368793821E-6</v>
      </c>
      <c r="JH39">
        <v>2.963399115309783E-6</v>
      </c>
      <c r="JI39">
        <v>3.0038591950796E-6</v>
      </c>
      <c r="JJ39">
        <v>3.0239836890174919E-6</v>
      </c>
      <c r="JK39">
        <v>3.0392597368793819E-6</v>
      </c>
      <c r="JL39">
        <v>3.063013458002509E-6</v>
      </c>
      <c r="JM39">
        <v>3.1077671791256359E-6</v>
      </c>
      <c r="JN39">
        <v>3.141829426094583E-6</v>
      </c>
      <c r="JO39">
        <v>3.1560134580025092E-6</v>
      </c>
      <c r="JP39">
        <v>3.2046129162027259E-6</v>
      </c>
      <c r="JQ39">
        <v>3.2373517528333462E-6</v>
      </c>
      <c r="JR39">
        <v>3.2759363265410538E-6</v>
      </c>
      <c r="JS39">
        <v>3.317719816649199E-6</v>
      </c>
      <c r="JT39">
        <v>3.3467671791256369E-6</v>
      </c>
      <c r="JU39">
        <v>3.4113815218183628E-6</v>
      </c>
      <c r="JV39">
        <v>3.4458118326031618E-6</v>
      </c>
      <c r="JW39">
        <v>3.5050729959725438E-6</v>
      </c>
      <c r="JX39">
        <v>3.544903848557125E-6</v>
      </c>
      <c r="JY39">
        <v>3.601951211033563E-6</v>
      </c>
      <c r="JZ39">
        <v>3.671565553726288E-6</v>
      </c>
      <c r="KA39">
        <v>3.715903848557126E-6</v>
      </c>
      <c r="KB39">
        <v>3.775595322711307E-6</v>
      </c>
      <c r="KC39">
        <v>3.8460878804650528E-6</v>
      </c>
      <c r="KD39">
        <v>3.9319187330496341E-6</v>
      </c>
      <c r="KE39">
        <v>3.9794261752958874E-6</v>
      </c>
      <c r="KF39">
        <v>4.042455944280905E-6</v>
      </c>
      <c r="KG39">
        <v>4.1200256334961051E-6</v>
      </c>
      <c r="KH39">
        <v>4.1902719123729784E-6</v>
      </c>
      <c r="KI39">
        <v>4.2768862550657046E-6</v>
      </c>
      <c r="KJ39">
        <v>4.3570554024811223E-6</v>
      </c>
      <c r="KK39">
        <v>4.4198091236042493E-6</v>
      </c>
      <c r="KL39">
        <v>4.506824008096757E-6</v>
      </c>
      <c r="KM39">
        <v>4.5774085818044671E-6</v>
      </c>
      <c r="KN39">
        <v>4.6540851714661389E-6</v>
      </c>
      <c r="KO39">
        <v>4.7322692033740656E-6</v>
      </c>
      <c r="KP39">
        <v>4.8021149404511574E-6</v>
      </c>
      <c r="KQ39">
        <v>4.8748835460667919E-6</v>
      </c>
      <c r="KR39">
        <v>4.9234830042670086E-6</v>
      </c>
      <c r="KS39">
        <v>5.0073138568515906E-6</v>
      </c>
      <c r="KT39">
        <v>5.0752840878665747E-6</v>
      </c>
      <c r="KU39">
        <v>5.1131920719126112E-6</v>
      </c>
      <c r="KV39">
        <v>5.1768064146053379E-6</v>
      </c>
      <c r="KW39">
        <v>5.2402989723590824E-6</v>
      </c>
      <c r="KX39">
        <v>5.281622382697411E-6</v>
      </c>
      <c r="KY39">
        <v>5.3137617611278109E-6</v>
      </c>
      <c r="KZ39">
        <v>5.3541771874201019E-6</v>
      </c>
      <c r="LA39">
        <v>5.3897617611278106E-6</v>
      </c>
      <c r="LB39">
        <v>5.4205926137123941E-6</v>
      </c>
      <c r="LC39">
        <v>5.4268240080967584E-6</v>
      </c>
      <c r="LD39">
        <v>5.4517319921427952E-6</v>
      </c>
      <c r="LE39">
        <v>5.440886255065704E-6</v>
      </c>
      <c r="LF39">
        <v>5.4436873386652704E-6</v>
      </c>
      <c r="LG39">
        <v>5.4255655537262876E-6</v>
      </c>
      <c r="LH39">
        <v>5.4031974899104358E-6</v>
      </c>
      <c r="LI39">
        <v>5.3841974899104348E-6</v>
      </c>
      <c r="LJ39">
        <v>5.3813043903569072E-6</v>
      </c>
      <c r="LK39">
        <v>5.3334911312637457E-6</v>
      </c>
      <c r="LL39">
        <v>5.2943219838483281E-6</v>
      </c>
      <c r="LM39">
        <v>5.2652150834018559E-6</v>
      </c>
      <c r="LN39">
        <v>5.2081853144168387E-6</v>
      </c>
      <c r="LO39">
        <v>5.1638943820624407E-6</v>
      </c>
      <c r="LP39">
        <v>5.122526318246587E-6</v>
      </c>
      <c r="LQ39">
        <v>5.0662651548772056E-6</v>
      </c>
      <c r="LR39">
        <v>5.0033422863386593E-6</v>
      </c>
      <c r="LS39">
        <v>4.973959338030299E-6</v>
      </c>
      <c r="LT39">
        <v>4.9034072423065194E-6</v>
      </c>
      <c r="LU39">
        <v>4.8385763897219367E-6</v>
      </c>
      <c r="LV39">
        <v>4.7919471625367034E-6</v>
      </c>
      <c r="LW39">
        <v>4.7387008836598276E-6</v>
      </c>
      <c r="LX39">
        <v>4.6757333616437579E-6</v>
      </c>
      <c r="LY39">
        <v>4.642317935351467E-6</v>
      </c>
      <c r="LZ39">
        <v>4.5844424292893602E-6</v>
      </c>
      <c r="MA39">
        <v>4.523611576704777E-6</v>
      </c>
      <c r="MB39">
        <v>4.4876589391812164E-6</v>
      </c>
      <c r="MC39">
        <v>4.4481366124424528E-6</v>
      </c>
      <c r="MD39">
        <v>4.4100445964884904E-6</v>
      </c>
      <c r="ME39">
        <v>4.3499674650270346E-6</v>
      </c>
      <c r="MF39">
        <v>4.3077063016576526E-6</v>
      </c>
      <c r="MG39">
        <v>4.2776616481801278E-6</v>
      </c>
      <c r="MH39">
        <v>4.2540148275034721E-6</v>
      </c>
      <c r="MI39">
        <v>4.2171690904263823E-6</v>
      </c>
      <c r="MJ39">
        <v>4.1855845167186739E-6</v>
      </c>
      <c r="MK39">
        <v>4.14949250076471E-6</v>
      </c>
      <c r="ML39">
        <v>4.1253233533492906E-6</v>
      </c>
      <c r="MM39">
        <v>4.0981393214413647E-6</v>
      </c>
      <c r="MN39">
        <v>4.065907927057001E-6</v>
      </c>
      <c r="MO39">
        <v>4.0524302537957636E-6</v>
      </c>
      <c r="MP39">
        <v>4.0341690904263834E-6</v>
      </c>
      <c r="MQ39">
        <v>4.023798317611618E-6</v>
      </c>
      <c r="MR39">
        <v>4.0064600227807803E-6</v>
      </c>
      <c r="MS39">
        <v>3.9956440546887084E-6</v>
      </c>
      <c r="MT39">
        <v>3.9859972340120528E-6</v>
      </c>
      <c r="MU39">
        <v>3.9744749072732896E-6</v>
      </c>
      <c r="MV39">
        <v>3.9679498715356144E-6</v>
      </c>
      <c r="MW39">
        <v>3.9671812659199777E-6</v>
      </c>
      <c r="MX39">
        <v>3.9557956086127051E-6</v>
      </c>
      <c r="MY39">
        <v>3.9571487879360492E-6</v>
      </c>
      <c r="MZ39">
        <v>3.9585790987208503E-6</v>
      </c>
      <c r="NA39">
        <v>3.9581487879360497E-6</v>
      </c>
      <c r="NB39">
        <v>3.9825466207369209E-6</v>
      </c>
      <c r="NC39">
        <v>3.9843152263525564E-6</v>
      </c>
      <c r="ND39">
        <v>3.9991460789371378E-6</v>
      </c>
      <c r="NE39">
        <v>3.9961758479221547E-6</v>
      </c>
      <c r="NF39">
        <v>4.0331136009532083E-6</v>
      </c>
      <c r="NG39">
        <v>4.03737476432259E-6</v>
      </c>
      <c r="NH39">
        <v>4.0557901906148803E-6</v>
      </c>
      <c r="NI39">
        <v>4.0930662384767698E-6</v>
      </c>
      <c r="NJ39">
        <v>4.1247279436459337E-6</v>
      </c>
      <c r="NK39">
        <v>4.1496508121844788E-6</v>
      </c>
      <c r="NL39">
        <v>4.1707577126309513E-6</v>
      </c>
      <c r="NM39">
        <v>4.2063571708311684E-6</v>
      </c>
      <c r="NN39">
        <v>4.248357170831169E-6</v>
      </c>
      <c r="NO39">
        <v>4.2727725971234597E-6</v>
      </c>
      <c r="NP39">
        <v>4.3153869398161852E-6</v>
      </c>
      <c r="NQ39">
        <v>4.348309808354731E-6</v>
      </c>
      <c r="NR39">
        <v>4.3844938402626579E-6</v>
      </c>
      <c r="NS39">
        <v>4.4324315932937128E-6</v>
      </c>
      <c r="NT39">
        <v>4.4457698881245476E-6</v>
      </c>
      <c r="NU39">
        <v>4.5077847726170564E-6</v>
      </c>
      <c r="NV39">
        <v>4.5540905894639629E-6</v>
      </c>
      <c r="NW39">
        <v>4.5933517528333443E-6</v>
      </c>
      <c r="NX39">
        <v>4.6401826054179256E-6</v>
      </c>
      <c r="NY39">
        <v>4.680135242941489E-6</v>
      </c>
      <c r="NZ39">
        <v>4.7187347011417067E-6</v>
      </c>
      <c r="OA39">
        <v>4.769595322711305E-6</v>
      </c>
      <c r="OB39">
        <v>4.8006102072038136E-6</v>
      </c>
      <c r="OC39">
        <v>4.8578091236042492E-6</v>
      </c>
      <c r="OD39">
        <v>4.9124708287734127E-6</v>
      </c>
      <c r="OE39">
        <v>4.9512840878665739E-6</v>
      </c>
      <c r="OF39">
        <v>5.0166548606813414E-6</v>
      </c>
      <c r="OG39">
        <v>5.0687143986513736E-6</v>
      </c>
      <c r="OH39">
        <v>5.1412367253901367E-6</v>
      </c>
      <c r="OI39">
        <v>5.1788064146053372E-6</v>
      </c>
      <c r="OJ39">
        <v>5.2448984305593009E-6</v>
      </c>
      <c r="OK39">
        <v>5.3267292831438827E-6</v>
      </c>
      <c r="OL39" t="s">
        <v>404</v>
      </c>
    </row>
    <row r="40" spans="1:402" ht="14.4" x14ac:dyDescent="0.25">
      <c r="A40" s="1">
        <v>39</v>
      </c>
      <c r="B40">
        <v>6.1263030265400111E-7</v>
      </c>
      <c r="C40">
        <v>5.9770930339847319E-7</v>
      </c>
      <c r="D40">
        <v>5.9333207797837504E-7</v>
      </c>
      <c r="E40">
        <v>5.6863725443288697E-7</v>
      </c>
      <c r="F40">
        <v>5.6805262672396584E-7</v>
      </c>
      <c r="G40">
        <v>5.5135078374440528E-7</v>
      </c>
      <c r="H40">
        <v>5.5059744728500755E-7</v>
      </c>
      <c r="I40">
        <v>5.3195755691157372E-7</v>
      </c>
      <c r="J40">
        <v>5.2907761505201921E-7</v>
      </c>
      <c r="K40">
        <v>5.1716167856378323E-7</v>
      </c>
      <c r="L40">
        <v>5.2918978405147986E-7</v>
      </c>
      <c r="M40">
        <v>5.1232712828908143E-7</v>
      </c>
      <c r="N40">
        <v>5.2000895635026494E-7</v>
      </c>
      <c r="O40">
        <v>5.0375976812427933E-7</v>
      </c>
      <c r="P40">
        <v>4.9813211479908111E-7</v>
      </c>
      <c r="Q40">
        <v>5.0875541556102481E-7</v>
      </c>
      <c r="R40">
        <v>5.008192216786863E-7</v>
      </c>
      <c r="S40">
        <v>4.8661351887105919E-7</v>
      </c>
      <c r="T40">
        <v>4.9707077506927601E-7</v>
      </c>
      <c r="U40">
        <v>4.8961043390802809E-7</v>
      </c>
      <c r="V40">
        <v>4.8183632214761066E-7</v>
      </c>
      <c r="W40">
        <v>4.764817304431199E-7</v>
      </c>
      <c r="X40">
        <v>4.7628930405622991E-7</v>
      </c>
      <c r="Y40">
        <v>4.8015901465768895E-7</v>
      </c>
      <c r="Z40">
        <v>4.7357058929247078E-7</v>
      </c>
      <c r="AA40">
        <v>4.676538321044018E-7</v>
      </c>
      <c r="AB40">
        <v>4.6601330503902831E-7</v>
      </c>
      <c r="AC40">
        <v>4.7926909919448918E-7</v>
      </c>
      <c r="AD40">
        <v>4.7060027474909263E-7</v>
      </c>
      <c r="AE40">
        <v>4.8058412521290047E-7</v>
      </c>
      <c r="AF40">
        <v>4.6295969259357618E-7</v>
      </c>
      <c r="AG40">
        <v>4.7994578364421738E-7</v>
      </c>
      <c r="AH40">
        <v>4.6600509453952962E-7</v>
      </c>
      <c r="AI40">
        <v>4.6994587680861542E-7</v>
      </c>
      <c r="AJ40">
        <v>4.6354151189006572E-7</v>
      </c>
      <c r="AK40">
        <v>4.8448590772868285E-7</v>
      </c>
      <c r="AL40">
        <v>4.7597509459506579E-7</v>
      </c>
      <c r="AM40">
        <v>4.6978141098161361E-7</v>
      </c>
      <c r="AN40">
        <v>4.7029399353329241E-7</v>
      </c>
      <c r="AO40">
        <v>4.8732902498563826E-7</v>
      </c>
      <c r="AP40">
        <v>4.839677606291335E-7</v>
      </c>
      <c r="AQ40">
        <v>4.8011703815563557E-7</v>
      </c>
      <c r="AR40">
        <v>4.7934133184766442E-7</v>
      </c>
      <c r="AS40">
        <v>4.7950965877286305E-7</v>
      </c>
      <c r="AT40">
        <v>4.7752899591011183E-7</v>
      </c>
      <c r="AU40">
        <v>4.7213901004003162E-7</v>
      </c>
      <c r="AV40">
        <v>4.826424994422891E-7</v>
      </c>
      <c r="AW40">
        <v>4.7415710701194522E-7</v>
      </c>
      <c r="AX40">
        <v>4.6918117237803068E-7</v>
      </c>
      <c r="AY40">
        <v>4.6511983015082601E-7</v>
      </c>
      <c r="AZ40">
        <v>4.7598567615093428E-7</v>
      </c>
      <c r="BA40">
        <v>4.5507038026497601E-7</v>
      </c>
      <c r="BB40">
        <v>4.5842677528574028E-7</v>
      </c>
      <c r="BC40">
        <v>4.6528804891988389E-7</v>
      </c>
      <c r="BD40">
        <v>4.5956840603101583E-7</v>
      </c>
      <c r="BE40">
        <v>4.6975817521810917E-7</v>
      </c>
      <c r="BF40">
        <v>4.6616104930127261E-7</v>
      </c>
      <c r="BG40">
        <v>4.6104340051420771E-7</v>
      </c>
      <c r="BH40">
        <v>4.5607888718764848E-7</v>
      </c>
      <c r="BI40">
        <v>4.7466670814682339E-7</v>
      </c>
      <c r="BJ40">
        <v>4.6127405685147733E-7</v>
      </c>
      <c r="BK40">
        <v>4.7182254909066792E-7</v>
      </c>
      <c r="BL40">
        <v>4.6288571454791168E-7</v>
      </c>
      <c r="BM40">
        <v>4.6194349848015588E-7</v>
      </c>
      <c r="BN40">
        <v>4.8137646959069011E-7</v>
      </c>
      <c r="BO40">
        <v>4.6982056684836432E-7</v>
      </c>
      <c r="BP40">
        <v>4.800963953749599E-7</v>
      </c>
      <c r="BQ40">
        <v>4.7757827034184888E-7</v>
      </c>
      <c r="BR40">
        <v>4.856676766997801E-7</v>
      </c>
      <c r="BS40">
        <v>4.9715285535826832E-7</v>
      </c>
      <c r="BT40">
        <v>4.8290626218020681E-7</v>
      </c>
      <c r="BU40">
        <v>5.0726946027071762E-7</v>
      </c>
      <c r="BV40">
        <v>5.19432569124914E-7</v>
      </c>
      <c r="BW40">
        <v>5.1995138641815724E-7</v>
      </c>
      <c r="BX40">
        <v>5.3782234314965866E-7</v>
      </c>
      <c r="BY40">
        <v>5.5040387449540091E-7</v>
      </c>
      <c r="BZ40">
        <v>5.6056921312056646E-7</v>
      </c>
      <c r="CA40">
        <v>5.7957283771591644E-7</v>
      </c>
      <c r="CB40">
        <v>6.051056696090879E-7</v>
      </c>
      <c r="CC40">
        <v>6.211549217518719E-7</v>
      </c>
      <c r="CD40">
        <v>6.3504056739273333E-7</v>
      </c>
      <c r="CE40">
        <v>6.6000505993695054E-7</v>
      </c>
      <c r="CF40">
        <v>6.8273169483756347E-7</v>
      </c>
      <c r="CG40">
        <v>6.9113026370820152E-7</v>
      </c>
      <c r="CH40">
        <v>7.1724081401842003E-7</v>
      </c>
      <c r="CI40">
        <v>7.3236309794062462E-7</v>
      </c>
      <c r="CJ40">
        <v>7.4730993776410458E-7</v>
      </c>
      <c r="CK40">
        <v>7.6101931023136552E-7</v>
      </c>
      <c r="CL40">
        <v>7.7524332996543011E-7</v>
      </c>
      <c r="CM40">
        <v>7.8118070844746552E-7</v>
      </c>
      <c r="CN40">
        <v>8.049505863718242E-7</v>
      </c>
      <c r="CO40">
        <v>7.9503935455417675E-7</v>
      </c>
      <c r="CP40">
        <v>7.9951356962156391E-7</v>
      </c>
      <c r="CQ40">
        <v>7.973498130577806E-7</v>
      </c>
      <c r="CR40">
        <v>7.9053728455062301E-7</v>
      </c>
      <c r="CS40">
        <v>7.9970030374357569E-7</v>
      </c>
      <c r="CT40">
        <v>7.8749800163158231E-7</v>
      </c>
      <c r="CU40">
        <v>7.6894836489702553E-7</v>
      </c>
      <c r="CV40">
        <v>7.7201442295765025E-7</v>
      </c>
      <c r="CW40">
        <v>7.6469306321814264E-7</v>
      </c>
      <c r="CX40">
        <v>7.4686229655105509E-7</v>
      </c>
      <c r="CY40">
        <v>7.4371324878118022E-7</v>
      </c>
      <c r="CZ40">
        <v>7.2801806289833957E-7</v>
      </c>
      <c r="DA40">
        <v>7.0981351824855026E-7</v>
      </c>
      <c r="DB40">
        <v>7.1415331559265406E-7</v>
      </c>
      <c r="DC40">
        <v>7.2299657632731182E-7</v>
      </c>
      <c r="DD40">
        <v>7.1530612525291286E-7</v>
      </c>
      <c r="DE40">
        <v>7.2816596186588785E-7</v>
      </c>
      <c r="DF40">
        <v>7.4186817055487306E-7</v>
      </c>
      <c r="DG40">
        <v>7.417438478339384E-7</v>
      </c>
      <c r="DH40">
        <v>7.5770684317087832E-7</v>
      </c>
      <c r="DI40">
        <v>7.7980029773224733E-7</v>
      </c>
      <c r="DJ40">
        <v>7.8822141805562583E-7</v>
      </c>
      <c r="DK40">
        <v>8.1654719473085997E-7</v>
      </c>
      <c r="DL40">
        <v>8.501468423934772E-7</v>
      </c>
      <c r="DM40">
        <v>8.8154245697025518E-7</v>
      </c>
      <c r="DN40">
        <v>9.0730888315025699E-7</v>
      </c>
      <c r="DO40">
        <v>9.3315585133121747E-7</v>
      </c>
      <c r="DP40">
        <v>9.677173332392857E-7</v>
      </c>
      <c r="DQ40">
        <v>1.0320947351901719E-6</v>
      </c>
      <c r="DR40">
        <v>1.0647373885812859E-6</v>
      </c>
      <c r="DS40">
        <v>1.0963593306786861E-6</v>
      </c>
      <c r="DT40">
        <v>1.164429326438782E-6</v>
      </c>
      <c r="DU40">
        <v>1.2239225271119029E-6</v>
      </c>
      <c r="DV40">
        <v>1.2757668685838179E-6</v>
      </c>
      <c r="DW40">
        <v>1.3476691207667E-6</v>
      </c>
      <c r="DX40">
        <v>1.4100362573545569E-6</v>
      </c>
      <c r="DY40">
        <v>1.5097427192430741E-6</v>
      </c>
      <c r="DZ40">
        <v>1.6000666888182249E-6</v>
      </c>
      <c r="EA40">
        <v>1.7111316366176439E-6</v>
      </c>
      <c r="EB40">
        <v>1.835566068371667E-6</v>
      </c>
      <c r="EC40">
        <v>1.9755386691120569E-6</v>
      </c>
      <c r="ED40">
        <v>2.1296491644372312E-6</v>
      </c>
      <c r="EE40">
        <v>2.298046091118903E-6</v>
      </c>
      <c r="EF40">
        <v>2.4704171827906819E-6</v>
      </c>
      <c r="EG40">
        <v>2.6634009614630532E-6</v>
      </c>
      <c r="EH40">
        <v>2.858705279903431E-6</v>
      </c>
      <c r="EI40">
        <v>3.0581304234143439E-6</v>
      </c>
      <c r="EJ40">
        <v>3.2399418608327121E-6</v>
      </c>
      <c r="EK40">
        <v>3.4281119504703728E-6</v>
      </c>
      <c r="EL40">
        <v>3.582769136893724E-6</v>
      </c>
      <c r="EM40">
        <v>3.6918852194979228E-6</v>
      </c>
      <c r="EN40">
        <v>3.7859984083545981E-6</v>
      </c>
      <c r="EO40">
        <v>3.848771061764611E-6</v>
      </c>
      <c r="EP40">
        <v>3.8647253766269358E-6</v>
      </c>
      <c r="EQ40">
        <v>3.8268151574133091E-6</v>
      </c>
      <c r="ER40">
        <v>3.7775445912130982E-6</v>
      </c>
      <c r="ES40">
        <v>3.6756004858358868E-6</v>
      </c>
      <c r="ET40">
        <v>3.5577977491945921E-6</v>
      </c>
      <c r="EU40">
        <v>3.4414513184452469E-6</v>
      </c>
      <c r="EV40">
        <v>3.2981654003232238E-6</v>
      </c>
      <c r="EW40">
        <v>3.165183405997577E-6</v>
      </c>
      <c r="EX40">
        <v>3.0355662589640311E-6</v>
      </c>
      <c r="EY40">
        <v>2.906294877691588E-6</v>
      </c>
      <c r="EZ40">
        <v>2.8175907258882581E-6</v>
      </c>
      <c r="FA40">
        <v>2.7364498973472198E-6</v>
      </c>
      <c r="FB40">
        <v>2.6615764435882879E-6</v>
      </c>
      <c r="FC40">
        <v>2.6187441664079882E-6</v>
      </c>
      <c r="FD40">
        <v>2.5707786359023519E-6</v>
      </c>
      <c r="FE40">
        <v>2.5668571654017129E-6</v>
      </c>
      <c r="FF40">
        <v>2.5409008522815548E-6</v>
      </c>
      <c r="FG40">
        <v>2.5268675257640641E-6</v>
      </c>
      <c r="FH40">
        <v>2.5352463029884899E-6</v>
      </c>
      <c r="FI40">
        <v>2.5411580967729899E-6</v>
      </c>
      <c r="FJ40">
        <v>2.5416261498028431E-6</v>
      </c>
      <c r="FK40">
        <v>2.5559412490338E-6</v>
      </c>
      <c r="FL40">
        <v>2.5561583065488409E-6</v>
      </c>
      <c r="FM40">
        <v>2.5711490982934209E-6</v>
      </c>
      <c r="FN40">
        <v>2.5718791572705762E-6</v>
      </c>
      <c r="FO40">
        <v>2.56961666916747E-6</v>
      </c>
      <c r="FP40">
        <v>2.6000447180533651E-6</v>
      </c>
      <c r="FQ40">
        <v>2.6007173127997419E-6</v>
      </c>
      <c r="FR40">
        <v>2.6003687083860311E-6</v>
      </c>
      <c r="FS40">
        <v>2.6034261348735629E-6</v>
      </c>
      <c r="FT40">
        <v>2.6032712516387511E-6</v>
      </c>
      <c r="FU40">
        <v>2.6278247841743869E-6</v>
      </c>
      <c r="FV40">
        <v>2.6218575472420859E-6</v>
      </c>
      <c r="FW40">
        <v>2.6304546369013161E-6</v>
      </c>
      <c r="FX40">
        <v>2.6360412562910202E-6</v>
      </c>
      <c r="FY40">
        <v>2.657729926846063E-6</v>
      </c>
      <c r="FZ40">
        <v>2.6684360794046271E-6</v>
      </c>
      <c r="GA40">
        <v>2.6822548495463148E-6</v>
      </c>
      <c r="GB40">
        <v>2.6974741698753851E-6</v>
      </c>
      <c r="GC40">
        <v>2.715648177315408E-6</v>
      </c>
      <c r="GD40">
        <v>2.7418407144321759E-6</v>
      </c>
      <c r="GE40">
        <v>2.7559704235100781E-6</v>
      </c>
      <c r="GF40">
        <v>2.7760952633244808E-6</v>
      </c>
      <c r="GG40">
        <v>2.8000235279914201E-6</v>
      </c>
      <c r="GH40">
        <v>2.8250329058139609E-6</v>
      </c>
      <c r="GI40">
        <v>2.8445014210867171E-6</v>
      </c>
      <c r="GJ40">
        <v>2.8491844612098478E-6</v>
      </c>
      <c r="GK40">
        <v>2.8810819863894631E-6</v>
      </c>
      <c r="GL40">
        <v>2.9051555147695361E-6</v>
      </c>
      <c r="GM40">
        <v>2.9117292971036678E-6</v>
      </c>
      <c r="GN40">
        <v>2.9404218738336158E-6</v>
      </c>
      <c r="GO40">
        <v>2.947374604995011E-6</v>
      </c>
      <c r="GP40">
        <v>2.9538774960793559E-6</v>
      </c>
      <c r="GQ40">
        <v>2.963397966653695E-6</v>
      </c>
      <c r="GR40">
        <v>2.9692012745685409E-6</v>
      </c>
      <c r="GS40">
        <v>2.977505120444856E-6</v>
      </c>
      <c r="GT40">
        <v>2.9790854999879962E-6</v>
      </c>
      <c r="GU40">
        <v>2.990141170741992E-6</v>
      </c>
      <c r="GV40">
        <v>2.9807493893922711E-6</v>
      </c>
      <c r="GW40">
        <v>2.9729062020949141E-6</v>
      </c>
      <c r="GX40">
        <v>2.9799784755552248E-6</v>
      </c>
      <c r="GY40">
        <v>2.987666875797944E-6</v>
      </c>
      <c r="GZ40">
        <v>2.974863868844324E-6</v>
      </c>
      <c r="HA40">
        <v>2.990909306494819E-6</v>
      </c>
      <c r="HB40">
        <v>2.9843172108924491E-6</v>
      </c>
      <c r="HC40">
        <v>2.966760839704205E-6</v>
      </c>
      <c r="HD40">
        <v>2.972394873483392E-6</v>
      </c>
      <c r="HE40">
        <v>2.981611044638799E-6</v>
      </c>
      <c r="HF40">
        <v>2.9627486440184851E-6</v>
      </c>
      <c r="HG40">
        <v>2.96381216939865E-6</v>
      </c>
      <c r="HH40">
        <v>2.9472698997774851E-6</v>
      </c>
      <c r="HI40">
        <v>2.9505404398938228E-6</v>
      </c>
      <c r="HJ40">
        <v>2.9525587954384192E-6</v>
      </c>
      <c r="HK40">
        <v>2.938218769537732E-6</v>
      </c>
      <c r="HL40">
        <v>2.9261222153425732E-6</v>
      </c>
      <c r="HM40">
        <v>2.9284303151964059E-6</v>
      </c>
      <c r="HN40">
        <v>2.9210392436086849E-6</v>
      </c>
      <c r="HO40">
        <v>2.89667570060705E-6</v>
      </c>
      <c r="HP40">
        <v>2.893467183893704E-6</v>
      </c>
      <c r="HQ40">
        <v>2.8937619060673169E-6</v>
      </c>
      <c r="HR40">
        <v>2.8776978491925599E-6</v>
      </c>
      <c r="HS40">
        <v>2.857309426362582E-6</v>
      </c>
      <c r="HT40">
        <v>2.86506256256124E-6</v>
      </c>
      <c r="HU40">
        <v>2.849901613580098E-6</v>
      </c>
      <c r="HV40">
        <v>2.846860483842853E-6</v>
      </c>
      <c r="HW40">
        <v>2.8342705009386072E-6</v>
      </c>
      <c r="HX40">
        <v>2.8161807226496319E-6</v>
      </c>
      <c r="HY40">
        <v>2.8302547514456241E-6</v>
      </c>
      <c r="HZ40">
        <v>2.8313773985423011E-6</v>
      </c>
      <c r="IA40">
        <v>2.825122409802466E-6</v>
      </c>
      <c r="IB40">
        <v>2.8128537307618111E-6</v>
      </c>
      <c r="IC40">
        <v>2.809174985286616E-6</v>
      </c>
      <c r="ID40">
        <v>2.8079651435252908E-6</v>
      </c>
      <c r="IE40">
        <v>2.8187472042156439E-6</v>
      </c>
      <c r="IF40">
        <v>2.810160613407214E-6</v>
      </c>
      <c r="IG40">
        <v>2.8167984240348288E-6</v>
      </c>
      <c r="IH40">
        <v>2.8117314435249761E-6</v>
      </c>
      <c r="II40">
        <v>2.808918958003612E-6</v>
      </c>
      <c r="IJ40">
        <v>2.818088793521434E-6</v>
      </c>
      <c r="IK40">
        <v>2.813576109213031E-6</v>
      </c>
      <c r="IL40">
        <v>2.8354961079556291E-6</v>
      </c>
      <c r="IM40">
        <v>2.827529700220416E-6</v>
      </c>
      <c r="IN40">
        <v>2.842153085064815E-6</v>
      </c>
      <c r="IO40">
        <v>2.8427798333918388E-6</v>
      </c>
      <c r="IP40">
        <v>2.841914781516383E-6</v>
      </c>
      <c r="IQ40">
        <v>2.845934542526416E-6</v>
      </c>
      <c r="IR40">
        <v>2.8543705182024109E-6</v>
      </c>
      <c r="IS40">
        <v>2.8681356855463819E-6</v>
      </c>
      <c r="IT40">
        <v>2.8691935734322052E-6</v>
      </c>
      <c r="IU40">
        <v>2.8805697889490061E-6</v>
      </c>
      <c r="IV40">
        <v>2.8853618526392689E-6</v>
      </c>
      <c r="IW40">
        <v>2.884064206830559E-6</v>
      </c>
      <c r="IX40">
        <v>2.9039111776090032E-6</v>
      </c>
      <c r="IY40">
        <v>2.912554455287311E-6</v>
      </c>
      <c r="IZ40">
        <v>2.9194523456531272E-6</v>
      </c>
      <c r="JA40">
        <v>2.9509327718747779E-6</v>
      </c>
      <c r="JB40">
        <v>2.958599026029387E-6</v>
      </c>
      <c r="JC40">
        <v>2.9740662863823811E-6</v>
      </c>
      <c r="JD40">
        <v>2.992308428506816E-6</v>
      </c>
      <c r="JE40">
        <v>3.0126770057740419E-6</v>
      </c>
      <c r="JF40">
        <v>3.0252898001524951E-6</v>
      </c>
      <c r="JG40">
        <v>3.0474402034414521E-6</v>
      </c>
      <c r="JH40">
        <v>3.0681784607440472E-6</v>
      </c>
      <c r="JI40">
        <v>3.104779237672273E-6</v>
      </c>
      <c r="JJ40">
        <v>3.127818172226305E-6</v>
      </c>
      <c r="JK40">
        <v>3.1509938765331651E-6</v>
      </c>
      <c r="JL40">
        <v>3.1604948356522798E-6</v>
      </c>
      <c r="JM40">
        <v>3.2046463462744082E-6</v>
      </c>
      <c r="JN40">
        <v>3.2468562659557931E-6</v>
      </c>
      <c r="JO40">
        <v>3.2618137494429949E-6</v>
      </c>
      <c r="JP40">
        <v>3.3026989263235859E-6</v>
      </c>
      <c r="JQ40">
        <v>3.343434553128552E-6</v>
      </c>
      <c r="JR40">
        <v>3.381511045352452E-6</v>
      </c>
      <c r="JS40">
        <v>3.4175554133811039E-6</v>
      </c>
      <c r="JT40">
        <v>3.4607549407449392E-6</v>
      </c>
      <c r="JU40">
        <v>3.507976860461049E-6</v>
      </c>
      <c r="JV40">
        <v>3.5505958524097091E-6</v>
      </c>
      <c r="JW40">
        <v>3.596072307323037E-6</v>
      </c>
      <c r="JX40">
        <v>3.658216901085047E-6</v>
      </c>
      <c r="JY40">
        <v>3.715755849929716E-6</v>
      </c>
      <c r="JZ40">
        <v>3.7689783571118621E-6</v>
      </c>
      <c r="KA40">
        <v>3.8277845463854454E-6</v>
      </c>
      <c r="KB40">
        <v>3.8834299011181754E-6</v>
      </c>
      <c r="KC40">
        <v>3.9453661385719879E-6</v>
      </c>
      <c r="KD40">
        <v>4.0207894110839142E-6</v>
      </c>
      <c r="KE40">
        <v>4.0853977209514841E-6</v>
      </c>
      <c r="KF40">
        <v>4.1383661945434318E-6</v>
      </c>
      <c r="KG40">
        <v>4.2143000477956963E-6</v>
      </c>
      <c r="KH40">
        <v>4.303061612423389E-6</v>
      </c>
      <c r="KI40">
        <v>4.3723375723192611E-6</v>
      </c>
      <c r="KJ40">
        <v>4.439389913134787E-6</v>
      </c>
      <c r="KK40">
        <v>4.5068240347975259E-6</v>
      </c>
      <c r="KL40">
        <v>4.5853819851216724E-6</v>
      </c>
      <c r="KM40">
        <v>4.6627717901621746E-6</v>
      </c>
      <c r="KN40">
        <v>4.7409209451640269E-6</v>
      </c>
      <c r="KO40">
        <v>4.8156944584200287E-6</v>
      </c>
      <c r="KP40">
        <v>4.8746319085172449E-6</v>
      </c>
      <c r="KQ40">
        <v>4.9574756522019646E-6</v>
      </c>
      <c r="KR40">
        <v>5.016828238245156E-6</v>
      </c>
      <c r="KS40">
        <v>5.0755563586244238E-6</v>
      </c>
      <c r="KT40">
        <v>5.1506596626418952E-6</v>
      </c>
      <c r="KU40">
        <v>5.1838938838156432E-6</v>
      </c>
      <c r="KV40">
        <v>5.2598008220317314E-6</v>
      </c>
      <c r="KW40">
        <v>5.310749195941088E-6</v>
      </c>
      <c r="KX40">
        <v>5.3471174846358756E-6</v>
      </c>
      <c r="KY40">
        <v>5.3958409418389949E-6</v>
      </c>
      <c r="KZ40">
        <v>5.4180519070940613E-6</v>
      </c>
      <c r="LA40">
        <v>5.4570622226826529E-6</v>
      </c>
      <c r="LB40">
        <v>5.4895861388268518E-6</v>
      </c>
      <c r="LC40">
        <v>5.4993093796214624E-6</v>
      </c>
      <c r="LD40">
        <v>5.5261655267001246E-6</v>
      </c>
      <c r="LE40">
        <v>5.5204941985009677E-6</v>
      </c>
      <c r="LF40">
        <v>5.5192018079313846E-6</v>
      </c>
      <c r="LG40">
        <v>5.5085277841330967E-6</v>
      </c>
      <c r="LH40">
        <v>5.4830383959521069E-6</v>
      </c>
      <c r="LI40">
        <v>5.4687226599163236E-6</v>
      </c>
      <c r="LJ40">
        <v>5.461688161840689E-6</v>
      </c>
      <c r="LK40">
        <v>5.412188998695756E-6</v>
      </c>
      <c r="LL40">
        <v>5.3909535155398181E-6</v>
      </c>
      <c r="LM40">
        <v>5.3488888919565384E-6</v>
      </c>
      <c r="LN40">
        <v>5.3050057477863827E-6</v>
      </c>
      <c r="LO40">
        <v>5.256008981942533E-6</v>
      </c>
      <c r="LP40">
        <v>5.2162723842252152E-6</v>
      </c>
      <c r="LQ40">
        <v>5.1518509773540006E-6</v>
      </c>
      <c r="LR40">
        <v>5.1014699315913303E-6</v>
      </c>
      <c r="LS40">
        <v>5.0641102147769108E-6</v>
      </c>
      <c r="LT40">
        <v>5.0045156022725893E-6</v>
      </c>
      <c r="LU40">
        <v>4.9556691008313916E-6</v>
      </c>
      <c r="LV40">
        <v>4.9022659628844282E-6</v>
      </c>
      <c r="LW40">
        <v>4.8413788208923049E-6</v>
      </c>
      <c r="LX40">
        <v>4.793863637942065E-6</v>
      </c>
      <c r="LY40">
        <v>4.7410459672778747E-6</v>
      </c>
      <c r="LZ40">
        <v>4.6934817816721917E-6</v>
      </c>
      <c r="MA40">
        <v>4.6396639791841252E-6</v>
      </c>
      <c r="MB40">
        <v>4.6021967395886446E-6</v>
      </c>
      <c r="MC40">
        <v>4.5585035961501743E-6</v>
      </c>
      <c r="MD40">
        <v>4.5018421324624764E-6</v>
      </c>
      <c r="ME40">
        <v>4.4597761904957924E-6</v>
      </c>
      <c r="MF40">
        <v>4.4248594300446033E-6</v>
      </c>
      <c r="MG40">
        <v>4.3899066727993363E-6</v>
      </c>
      <c r="MH40">
        <v>4.3691169564758202E-6</v>
      </c>
      <c r="MI40">
        <v>4.3264046257982658E-6</v>
      </c>
      <c r="MJ40">
        <v>4.3001839908894893E-6</v>
      </c>
      <c r="MK40">
        <v>4.2757078394347868E-6</v>
      </c>
      <c r="ML40">
        <v>4.2433139072458422E-6</v>
      </c>
      <c r="MM40">
        <v>4.2094164119537966E-6</v>
      </c>
      <c r="MN40">
        <v>4.1848862671607192E-6</v>
      </c>
      <c r="MO40">
        <v>4.1776541255387928E-6</v>
      </c>
      <c r="MP40">
        <v>4.1501585911940128E-6</v>
      </c>
      <c r="MQ40">
        <v>4.1381937886785754E-6</v>
      </c>
      <c r="MR40">
        <v>4.1289799251109551E-6</v>
      </c>
      <c r="MS40">
        <v>4.118466641709059E-6</v>
      </c>
      <c r="MT40">
        <v>4.1068600677259544E-6</v>
      </c>
      <c r="MU40">
        <v>4.1020708737669729E-6</v>
      </c>
      <c r="MV40">
        <v>4.091955768707782E-6</v>
      </c>
      <c r="MW40">
        <v>4.0913485467221683E-6</v>
      </c>
      <c r="MX40">
        <v>4.082386663276799E-6</v>
      </c>
      <c r="MY40">
        <v>4.0841445049598781E-6</v>
      </c>
      <c r="MZ40">
        <v>4.0874262582221287E-6</v>
      </c>
      <c r="NA40">
        <v>4.0928600581661277E-6</v>
      </c>
      <c r="NB40">
        <v>4.1105875666333419E-6</v>
      </c>
      <c r="NC40">
        <v>4.1162266653270218E-6</v>
      </c>
      <c r="ND40">
        <v>4.121508458798001E-6</v>
      </c>
      <c r="NE40">
        <v>4.1365284759955036E-6</v>
      </c>
      <c r="NF40">
        <v>4.1569015891800289E-6</v>
      </c>
      <c r="NG40">
        <v>4.1520082678778148E-6</v>
      </c>
      <c r="NH40">
        <v>4.1808301241592916E-6</v>
      </c>
      <c r="NI40">
        <v>4.2109229222635371E-6</v>
      </c>
      <c r="NJ40">
        <v>4.2326734167668802E-6</v>
      </c>
      <c r="NK40">
        <v>4.2585529205094281E-6</v>
      </c>
      <c r="NL40">
        <v>4.273752908048537E-6</v>
      </c>
      <c r="NM40">
        <v>4.3198013070454572E-6</v>
      </c>
      <c r="NN40">
        <v>4.3539826869877592E-6</v>
      </c>
      <c r="NO40">
        <v>4.382119104372945E-6</v>
      </c>
      <c r="NP40">
        <v>4.4332933394191628E-6</v>
      </c>
      <c r="NQ40">
        <v>4.4684285910023314E-6</v>
      </c>
      <c r="NR40">
        <v>4.5277477531567568E-6</v>
      </c>
      <c r="NS40">
        <v>4.5644625310697326E-6</v>
      </c>
      <c r="NT40">
        <v>4.5929211075994707E-6</v>
      </c>
      <c r="NU40">
        <v>4.6486618532227447E-6</v>
      </c>
      <c r="NV40">
        <v>4.7036459134051267E-6</v>
      </c>
      <c r="NW40">
        <v>4.7437540074597381E-6</v>
      </c>
      <c r="NX40">
        <v>4.7956083863841616E-6</v>
      </c>
      <c r="NY40">
        <v>4.8436630115325606E-6</v>
      </c>
      <c r="NZ40">
        <v>4.8777906248661564E-6</v>
      </c>
      <c r="OA40">
        <v>4.9291707486254901E-6</v>
      </c>
      <c r="OB40">
        <v>4.9732273973542667E-6</v>
      </c>
      <c r="OC40">
        <v>5.0359521426234493E-6</v>
      </c>
      <c r="OD40">
        <v>5.0868437691264552E-6</v>
      </c>
      <c r="OE40">
        <v>5.1440737996881176E-6</v>
      </c>
      <c r="OF40">
        <v>5.2096602876837181E-6</v>
      </c>
      <c r="OG40">
        <v>5.2556204999163516E-6</v>
      </c>
      <c r="OH40">
        <v>5.324603103656651E-6</v>
      </c>
      <c r="OI40">
        <v>5.3907568094939054E-6</v>
      </c>
      <c r="OJ40">
        <v>5.4786556961265323E-6</v>
      </c>
      <c r="OK40">
        <v>5.5539392519956217E-6</v>
      </c>
      <c r="OL40" t="s">
        <v>404</v>
      </c>
    </row>
    <row r="41" spans="1:402" ht="14.4" x14ac:dyDescent="0.25">
      <c r="A41" s="1">
        <v>40</v>
      </c>
      <c r="B41">
        <v>6.7413008784733599E-7</v>
      </c>
      <c r="C41">
        <v>6.6921422419955727E-7</v>
      </c>
      <c r="D41">
        <v>6.6711686861495124E-7</v>
      </c>
      <c r="E41">
        <v>6.3387768447983794E-7</v>
      </c>
      <c r="F41">
        <v>6.5607840904581642E-7</v>
      </c>
      <c r="G41">
        <v>6.1844138723030548E-7</v>
      </c>
      <c r="H41">
        <v>6.1461566764234806E-7</v>
      </c>
      <c r="I41">
        <v>5.9584523261830255E-7</v>
      </c>
      <c r="J41">
        <v>5.8858922348841174E-7</v>
      </c>
      <c r="K41">
        <v>5.8426470487305691E-7</v>
      </c>
      <c r="L41">
        <v>5.8610965709016546E-7</v>
      </c>
      <c r="M41">
        <v>5.5307960717383623E-7</v>
      </c>
      <c r="N41">
        <v>5.7438249121483399E-7</v>
      </c>
      <c r="O41">
        <v>5.4332720096175524E-7</v>
      </c>
      <c r="P41">
        <v>5.4285845185068755E-7</v>
      </c>
      <c r="Q41">
        <v>5.4362287347796707E-7</v>
      </c>
      <c r="R41">
        <v>5.4637527969004796E-7</v>
      </c>
      <c r="S41">
        <v>5.1167335415146645E-7</v>
      </c>
      <c r="T41">
        <v>5.1724426842671991E-7</v>
      </c>
      <c r="U41">
        <v>4.9620700698560511E-7</v>
      </c>
      <c r="V41">
        <v>5.0081397888478671E-7</v>
      </c>
      <c r="W41">
        <v>4.9565532533950236E-7</v>
      </c>
      <c r="X41">
        <v>4.8580316159760821E-7</v>
      </c>
      <c r="Y41">
        <v>4.9171662330018037E-7</v>
      </c>
      <c r="Z41">
        <v>4.894894602694322E-7</v>
      </c>
      <c r="AA41">
        <v>4.5902551504877691E-7</v>
      </c>
      <c r="AB41">
        <v>4.8098344971724963E-7</v>
      </c>
      <c r="AC41">
        <v>4.8231638367457635E-7</v>
      </c>
      <c r="AD41">
        <v>4.661853724112479E-7</v>
      </c>
      <c r="AE41">
        <v>4.770014785292137E-7</v>
      </c>
      <c r="AF41">
        <v>4.5256397746249492E-7</v>
      </c>
      <c r="AG41">
        <v>4.8982840193435808E-7</v>
      </c>
      <c r="AH41">
        <v>4.6224667037192612E-7</v>
      </c>
      <c r="AI41">
        <v>4.6907719953946307E-7</v>
      </c>
      <c r="AJ41">
        <v>4.6237287205567512E-7</v>
      </c>
      <c r="AK41">
        <v>4.7969378490863685E-7</v>
      </c>
      <c r="AL41">
        <v>4.6870820795820822E-7</v>
      </c>
      <c r="AM41">
        <v>4.590687841974909E-7</v>
      </c>
      <c r="AN41">
        <v>4.7549907373942399E-7</v>
      </c>
      <c r="AO41">
        <v>4.6849546797703129E-7</v>
      </c>
      <c r="AP41">
        <v>4.7620700698560499E-7</v>
      </c>
      <c r="AQ41">
        <v>4.6866493880949418E-7</v>
      </c>
      <c r="AR41">
        <v>4.770014785292137E-7</v>
      </c>
      <c r="AS41">
        <v>4.7746662187788858E-7</v>
      </c>
      <c r="AT41">
        <v>4.5998945742484882E-7</v>
      </c>
      <c r="AU41">
        <v>4.6092334988459129E-7</v>
      </c>
      <c r="AV41">
        <v>4.5881277506760008E-7</v>
      </c>
      <c r="AW41">
        <v>4.7147383340267428E-7</v>
      </c>
      <c r="AX41">
        <v>4.631372936829546E-7</v>
      </c>
      <c r="AY41">
        <v>4.3945099501113059E-7</v>
      </c>
      <c r="AZ41">
        <v>4.6003272657356271E-7</v>
      </c>
      <c r="BA41">
        <v>4.4334642790173869E-7</v>
      </c>
      <c r="BB41">
        <v>4.4229955299063192E-7</v>
      </c>
      <c r="BC41">
        <v>4.5759642932403032E-7</v>
      </c>
      <c r="BD41">
        <v>4.3040652204523022E-7</v>
      </c>
      <c r="BE41">
        <v>4.5056277364530832E-7</v>
      </c>
      <c r="BF41">
        <v>4.436457061803435E-7</v>
      </c>
      <c r="BG41">
        <v>4.3869979261623592E-7</v>
      </c>
      <c r="BH41">
        <v>4.1740652204523009E-7</v>
      </c>
      <c r="BI41">
        <v>4.391348860485815E-7</v>
      </c>
      <c r="BJ41">
        <v>4.276408966007641E-7</v>
      </c>
      <c r="BK41">
        <v>4.3078512709647722E-7</v>
      </c>
      <c r="BL41">
        <v>4.1866613693751379E-7</v>
      </c>
      <c r="BM41">
        <v>4.2839209899565872E-7</v>
      </c>
      <c r="BN41">
        <v>4.4562647355119263E-7</v>
      </c>
      <c r="BO41">
        <v>4.2814930909815292E-7</v>
      </c>
      <c r="BP41">
        <v>4.2707238427071691E-7</v>
      </c>
      <c r="BQ41">
        <v>4.4438007789129378E-7</v>
      </c>
      <c r="BR41">
        <v>4.3767575040750578E-7</v>
      </c>
      <c r="BS41">
        <v>4.5125387620754488E-7</v>
      </c>
      <c r="BT41">
        <v>4.380146920724316E-7</v>
      </c>
      <c r="BU41">
        <v>4.5574786565536218E-7</v>
      </c>
      <c r="BV41">
        <v>4.6133199916300028E-7</v>
      </c>
      <c r="BW41">
        <v>4.5353392185699881E-7</v>
      </c>
      <c r="BX41">
        <v>4.7010363231506582E-7</v>
      </c>
      <c r="BY41">
        <v>4.9034642221257174E-7</v>
      </c>
      <c r="BZ41">
        <v>4.9153271803981232E-7</v>
      </c>
      <c r="CA41">
        <v>5.2008199774070906E-7</v>
      </c>
      <c r="CB41">
        <v>5.1626949738513585E-7</v>
      </c>
      <c r="CC41">
        <v>5.3581396750645304E-7</v>
      </c>
      <c r="CD41">
        <v>5.4872742920902487E-7</v>
      </c>
      <c r="CE41">
        <v>5.9421541094924331E-7</v>
      </c>
      <c r="CF41">
        <v>6.0437646643973414E-7</v>
      </c>
      <c r="CG41">
        <v>6.1716372645855708E-7</v>
      </c>
      <c r="CH41">
        <v>6.3481036174405994E-7</v>
      </c>
      <c r="CI41">
        <v>6.5372021768423951E-7</v>
      </c>
      <c r="CJ41">
        <v>6.6270459081748171E-7</v>
      </c>
      <c r="CK41">
        <v>6.7867935048073144E-7</v>
      </c>
      <c r="CL41">
        <v>6.9549185083630435E-7</v>
      </c>
      <c r="CM41">
        <v>6.9206156129437171E-7</v>
      </c>
      <c r="CN41">
        <v>7.0389449240711461E-7</v>
      </c>
      <c r="CO41">
        <v>6.9655194497979592E-7</v>
      </c>
      <c r="CP41">
        <v>6.9203151137804209E-7</v>
      </c>
      <c r="CQ41">
        <v>6.9211444391307716E-7</v>
      </c>
      <c r="CR41">
        <v>6.7757237573696645E-7</v>
      </c>
      <c r="CS41">
        <v>6.927827137729374E-7</v>
      </c>
      <c r="CT41">
        <v>6.7089449240711467E-7</v>
      </c>
      <c r="CU41">
        <v>6.5609641510111326E-7</v>
      </c>
      <c r="CV41">
        <v>6.7612646501744226E-7</v>
      </c>
      <c r="CW41">
        <v>6.3987886554035693E-7</v>
      </c>
      <c r="CX41">
        <v>6.2868415437114434E-7</v>
      </c>
      <c r="CY41">
        <v>6.3592694426865009E-7</v>
      </c>
      <c r="CZ41">
        <v>6.1794136731822167E-7</v>
      </c>
      <c r="DA41">
        <v>6.0716492458657668E-7</v>
      </c>
      <c r="DB41">
        <v>5.9110723238829199E-7</v>
      </c>
      <c r="DC41">
        <v>5.9070819089070753E-7</v>
      </c>
      <c r="DD41">
        <v>5.9941372219168201E-7</v>
      </c>
      <c r="DE41">
        <v>6.0767694284635831E-7</v>
      </c>
      <c r="DF41">
        <v>6.1279232724292883E-7</v>
      </c>
      <c r="DG41">
        <v>6.2356516421218101E-7</v>
      </c>
      <c r="DH41">
        <v>6.172562667744172E-7</v>
      </c>
      <c r="DI41">
        <v>6.3348342980516546E-7</v>
      </c>
      <c r="DJ41">
        <v>6.5465049869242207E-7</v>
      </c>
      <c r="DK41">
        <v>6.6068655631635063E-7</v>
      </c>
      <c r="DL41">
        <v>6.91017082639304E-7</v>
      </c>
      <c r="DM41">
        <v>7.1868895826155664E-7</v>
      </c>
      <c r="DN41">
        <v>7.3763847758805714E-7</v>
      </c>
      <c r="DO41">
        <v>7.9856275657780772E-7</v>
      </c>
      <c r="DP41">
        <v>8.2016612271459663E-7</v>
      </c>
      <c r="DQ41">
        <v>8.7352669895387954E-7</v>
      </c>
      <c r="DR41">
        <v>9.1441852608209481E-7</v>
      </c>
      <c r="DS41">
        <v>9.3824785143244485E-7</v>
      </c>
      <c r="DT41">
        <v>1.0049593904410189E-6</v>
      </c>
      <c r="DU41">
        <v>1.060995448064947E-6</v>
      </c>
      <c r="DV41">
        <v>1.113608427671728E-6</v>
      </c>
      <c r="DW41">
        <v>1.1949690039110109E-6</v>
      </c>
      <c r="DX41">
        <v>1.265716600543513E-6</v>
      </c>
      <c r="DY41">
        <v>1.365743044697449E-6</v>
      </c>
      <c r="DZ41">
        <v>1.460824773415298E-6</v>
      </c>
      <c r="EA41">
        <v>1.5695459258938631E-6</v>
      </c>
      <c r="EB41">
        <v>1.700365637774222E-6</v>
      </c>
      <c r="EC41">
        <v>1.8593295801502929E-6</v>
      </c>
      <c r="ED41">
        <v>2.0252478514324452E-6</v>
      </c>
      <c r="EE41">
        <v>2.2000050615349392E-6</v>
      </c>
      <c r="EF41">
        <v>2.4123103532103102E-6</v>
      </c>
      <c r="EG41">
        <v>2.614670929449592E-6</v>
      </c>
      <c r="EH41">
        <v>2.845949776971027E-6</v>
      </c>
      <c r="EI41">
        <v>3.018815159945306E-6</v>
      </c>
      <c r="EJ41">
        <v>3.2407694888513861E-6</v>
      </c>
      <c r="EK41">
        <v>3.4283464108342379E-6</v>
      </c>
      <c r="EL41">
        <v>3.6039137193470991E-6</v>
      </c>
      <c r="EM41">
        <v>3.7221300650906681E-6</v>
      </c>
      <c r="EN41">
        <v>3.8328680482531776E-6</v>
      </c>
      <c r="EO41">
        <v>3.9067598753813934E-6</v>
      </c>
      <c r="EP41">
        <v>3.9412454551764047E-6</v>
      </c>
      <c r="EQ41">
        <v>3.9016060314156878E-6</v>
      </c>
      <c r="ER41">
        <v>3.8417142042874722E-6</v>
      </c>
      <c r="ES41">
        <v>3.7453896856721201E-6</v>
      </c>
      <c r="ET41">
        <v>3.6215339161678321E-6</v>
      </c>
      <c r="EU41">
        <v>3.4982454551764048E-6</v>
      </c>
      <c r="EV41">
        <v>3.3423536280481901E-6</v>
      </c>
      <c r="EW41">
        <v>3.1995699737917599E-6</v>
      </c>
      <c r="EX41">
        <v>3.024228624492461E-6</v>
      </c>
      <c r="EY41">
        <v>2.8933367973642461E-6</v>
      </c>
      <c r="EZ41">
        <v>2.7831300650906691E-6</v>
      </c>
      <c r="FA41">
        <v>2.710697373603529E-6</v>
      </c>
      <c r="FB41">
        <v>2.6014281395520858E-6</v>
      </c>
      <c r="FC41">
        <v>2.5497166005435131E-6</v>
      </c>
      <c r="FD41">
        <v>2.4819065021331459E-6</v>
      </c>
      <c r="FE41">
        <v>2.4696901563895768E-6</v>
      </c>
      <c r="FF41">
        <v>2.4357262140135049E-6</v>
      </c>
      <c r="FG41">
        <v>2.43401467500493E-6</v>
      </c>
      <c r="FH41">
        <v>2.41066371223564E-6</v>
      </c>
      <c r="FI41">
        <v>2.439329580150294E-6</v>
      </c>
      <c r="FJ41">
        <v>2.4251589055006439E-6</v>
      </c>
      <c r="FK41">
        <v>2.4375915969877829E-6</v>
      </c>
      <c r="FL41">
        <v>2.4328800579792099E-6</v>
      </c>
      <c r="FM41">
        <v>2.4375290952099191E-6</v>
      </c>
      <c r="FN41">
        <v>2.4374209223381339E-6</v>
      </c>
      <c r="FO41">
        <v>2.443916115603138E-6</v>
      </c>
      <c r="FP41">
        <v>2.4368271696713362E-6</v>
      </c>
      <c r="FQ41">
        <v>2.4637093833295598E-6</v>
      </c>
      <c r="FR41">
        <v>2.4399714001670501E-6</v>
      </c>
      <c r="FS41">
        <v>2.4686012104577751E-6</v>
      </c>
      <c r="FT41">
        <v>2.4436108239277668E-6</v>
      </c>
      <c r="FU41">
        <v>2.4793223629363409E-6</v>
      </c>
      <c r="FV41">
        <v>2.4708632272952651E-6</v>
      </c>
      <c r="FW41">
        <v>2.4631156306627638E-6</v>
      </c>
      <c r="FX41">
        <v>2.4894305358081259E-6</v>
      </c>
      <c r="FY41">
        <v>2.5005387086799111E-6</v>
      </c>
      <c r="FZ41">
        <v>2.517295918782405E-6</v>
      </c>
      <c r="GA41">
        <v>2.5522502476884842E-6</v>
      </c>
      <c r="GB41">
        <v>2.539538708679911E-6</v>
      </c>
      <c r="GC41">
        <v>2.5671420748167002E-6</v>
      </c>
      <c r="GD41">
        <v>2.592682939175624E-6</v>
      </c>
      <c r="GE41">
        <v>2.6167093833295599E-6</v>
      </c>
      <c r="GF41">
        <v>2.6197911120474091E-6</v>
      </c>
      <c r="GG41">
        <v>2.6522502476884849E-6</v>
      </c>
      <c r="GH41">
        <v>2.6601516882866919E-6</v>
      </c>
      <c r="GI41">
        <v>2.7086372680817038E-6</v>
      </c>
      <c r="GJ41">
        <v>2.6930435154149071E-6</v>
      </c>
      <c r="GK41">
        <v>2.724250247688484E-6</v>
      </c>
      <c r="GL41">
        <v>2.7514665934320538E-6</v>
      </c>
      <c r="GM41">
        <v>2.7440074577909782E-6</v>
      </c>
      <c r="GN41">
        <v>2.7755747663038391E-6</v>
      </c>
      <c r="GO41">
        <v>2.7785387086799112E-6</v>
      </c>
      <c r="GP41">
        <v>2.7693680340302611E-6</v>
      </c>
      <c r="GQ41">
        <v>2.789889671449202E-6</v>
      </c>
      <c r="GR41">
        <v>2.8032863053124121E-6</v>
      </c>
      <c r="GS41">
        <v>2.7974665934320539E-6</v>
      </c>
      <c r="GT41">
        <v>2.8082141900645559E-6</v>
      </c>
      <c r="GU41">
        <v>2.791151688286692E-6</v>
      </c>
      <c r="GV41">
        <v>2.8012502476884851E-6</v>
      </c>
      <c r="GW41">
        <v>2.792286305312413E-6</v>
      </c>
      <c r="GX41">
        <v>2.7821877459106198E-6</v>
      </c>
      <c r="GY41">
        <v>2.786079573038835E-6</v>
      </c>
      <c r="GZ41">
        <v>2.7740074577909779E-6</v>
      </c>
      <c r="HA41">
        <v>2.782043515414907E-6</v>
      </c>
      <c r="HB41">
        <v>2.7845387086799108E-6</v>
      </c>
      <c r="HC41">
        <v>2.776538708679911E-6</v>
      </c>
      <c r="HD41">
        <v>2.7707550544234801E-6</v>
      </c>
      <c r="HE41">
        <v>2.77353870867991E-6</v>
      </c>
      <c r="HF41">
        <v>2.7448632272952658E-6</v>
      </c>
      <c r="HG41">
        <v>2.756394478184198E-6</v>
      </c>
      <c r="HH41">
        <v>2.7318271696713372E-6</v>
      </c>
      <c r="HI41">
        <v>2.7313584205602688E-6</v>
      </c>
      <c r="HJ41">
        <v>2.7499978443209858E-6</v>
      </c>
      <c r="HK41">
        <v>2.7120795730388349E-6</v>
      </c>
      <c r="HL41">
        <v>2.6995387086799112E-6</v>
      </c>
      <c r="HM41">
        <v>2.7219257290731301E-6</v>
      </c>
      <c r="HN41">
        <v>2.7036108239277681E-6</v>
      </c>
      <c r="HO41">
        <v>2.6794305358081258E-6</v>
      </c>
      <c r="HP41">
        <v>2.6700339019449151E-6</v>
      </c>
      <c r="HQ41">
        <v>2.669214190064556E-6</v>
      </c>
      <c r="HR41">
        <v>2.657745440953489E-6</v>
      </c>
      <c r="HS41">
        <v>2.6245026510559821E-6</v>
      </c>
      <c r="HT41">
        <v>2.6418896714492019E-6</v>
      </c>
      <c r="HU41">
        <v>2.6271781324406281E-6</v>
      </c>
      <c r="HV41">
        <v>2.611043515414906E-6</v>
      </c>
      <c r="HW41">
        <v>2.61992572907313E-6</v>
      </c>
      <c r="HX41">
        <v>2.5986372680817032E-6</v>
      </c>
      <c r="HY41">
        <v>2.5962863053124118E-6</v>
      </c>
      <c r="HZ41">
        <v>2.60892572907313E-6</v>
      </c>
      <c r="IA41">
        <v>2.580502651055983E-6</v>
      </c>
      <c r="IB41">
        <v>2.583529095209919E-6</v>
      </c>
      <c r="IC41">
        <v>2.5661781324406282E-6</v>
      </c>
      <c r="ID41">
        <v>2.5964569799620629E-6</v>
      </c>
      <c r="IE41">
        <v>2.6114113088681411E-6</v>
      </c>
      <c r="IF41">
        <v>2.5915290952099192E-6</v>
      </c>
      <c r="IG41">
        <v>2.570106017192771E-6</v>
      </c>
      <c r="IH41">
        <v>2.577601210457776E-6</v>
      </c>
      <c r="II41">
        <v>2.5719617866970571E-6</v>
      </c>
      <c r="IJ41">
        <v>2.5846372680817038E-6</v>
      </c>
      <c r="IK41">
        <v>2.5816733257056309E-6</v>
      </c>
      <c r="IL41">
        <v>2.6172045765945648E-6</v>
      </c>
      <c r="IM41">
        <v>2.5893848647142062E-6</v>
      </c>
      <c r="IN41">
        <v>2.5920699595688429E-6</v>
      </c>
      <c r="IO41">
        <v>2.6021060171927709E-6</v>
      </c>
      <c r="IP41">
        <v>2.5982863053124128E-6</v>
      </c>
      <c r="IQ41">
        <v>2.5932502476884839E-6</v>
      </c>
      <c r="IR41">
        <v>2.6139882308509951E-6</v>
      </c>
      <c r="IS41">
        <v>2.619096403722779E-6</v>
      </c>
      <c r="IT41">
        <v>2.6251060171927722E-6</v>
      </c>
      <c r="IU41">
        <v>2.6251060171927722E-6</v>
      </c>
      <c r="IV41">
        <v>2.6267454409534879E-6</v>
      </c>
      <c r="IW41">
        <v>2.634529095209919E-6</v>
      </c>
      <c r="IX41">
        <v>2.645276691842421E-6</v>
      </c>
      <c r="IY41">
        <v>2.6580964037227802E-6</v>
      </c>
      <c r="IZ41">
        <v>2.687312749466348E-6</v>
      </c>
      <c r="JA41">
        <v>2.7009161156031378E-6</v>
      </c>
      <c r="JB41">
        <v>2.702565152833848E-6</v>
      </c>
      <c r="JC41">
        <v>2.7267358274834971E-6</v>
      </c>
      <c r="JD41">
        <v>2.7414930375859901E-6</v>
      </c>
      <c r="JE41">
        <v>2.760420922338134E-6</v>
      </c>
      <c r="JF41">
        <v>2.7695651528338471E-6</v>
      </c>
      <c r="JG41">
        <v>2.8064834241159992E-6</v>
      </c>
      <c r="JH41">
        <v>2.8108175562013448E-6</v>
      </c>
      <c r="JI41">
        <v>2.8644834241159989E-6</v>
      </c>
      <c r="JJ41">
        <v>2.8705555393638551E-6</v>
      </c>
      <c r="JK41">
        <v>2.894916115603138E-6</v>
      </c>
      <c r="JL41">
        <v>2.9196276546117121E-6</v>
      </c>
      <c r="JM41">
        <v>2.965771885107425E-6</v>
      </c>
      <c r="JN41">
        <v>2.9934209223381342E-6</v>
      </c>
      <c r="JO41">
        <v>3.0133488070902769E-6</v>
      </c>
      <c r="JP41">
        <v>3.0661949631245719E-6</v>
      </c>
      <c r="JQ41">
        <v>3.0954473664920708E-6</v>
      </c>
      <c r="JR41">
        <v>3.1346997698595671E-6</v>
      </c>
      <c r="JS41">
        <v>3.1864377530220789E-6</v>
      </c>
      <c r="JT41">
        <v>3.2055290952099192E-6</v>
      </c>
      <c r="JU41">
        <v>3.2789425597570751E-6</v>
      </c>
      <c r="JV41">
        <v>3.3179786173810019E-6</v>
      </c>
      <c r="JW41">
        <v>3.3802574649024381E-6</v>
      </c>
      <c r="JX41">
        <v>3.4204834241159979E-6</v>
      </c>
      <c r="JY41">
        <v>3.4657718851074248E-6</v>
      </c>
      <c r="JZ41">
        <v>3.544041119158867E-6</v>
      </c>
      <c r="KA41">
        <v>3.5907983292613619E-6</v>
      </c>
      <c r="KB41">
        <v>3.657752658167441E-6</v>
      </c>
      <c r="KC41">
        <v>3.7261853496545808E-6</v>
      </c>
      <c r="KD41">
        <v>3.809995448064947E-6</v>
      </c>
      <c r="KE41">
        <v>3.8603199666803012E-6</v>
      </c>
      <c r="KF41">
        <v>3.9331036209367317E-6</v>
      </c>
      <c r="KG41">
        <v>4.0049858345949541E-6</v>
      </c>
      <c r="KH41">
        <v>4.0750315056888743E-6</v>
      </c>
      <c r="KI41">
        <v>4.1709858345949547E-6</v>
      </c>
      <c r="KJ41">
        <v>4.2516973736035279E-6</v>
      </c>
      <c r="KK41">
        <v>4.3156973736035276E-6</v>
      </c>
      <c r="KL41">
        <v>4.4064714143899646E-6</v>
      </c>
      <c r="KM41">
        <v>4.4779041058771067E-6</v>
      </c>
      <c r="KN41">
        <v>4.5569305500310417E-6</v>
      </c>
      <c r="KO41">
        <v>4.6405699737917593E-6</v>
      </c>
      <c r="KP41">
        <v>4.7146420890396151E-6</v>
      </c>
      <c r="KQ41">
        <v>4.7929569941849786E-6</v>
      </c>
      <c r="KR41">
        <v>4.8474618009199736E-6</v>
      </c>
      <c r="KS41">
        <v>4.9298127636892659E-6</v>
      </c>
      <c r="KT41">
        <v>4.9882454551764058E-6</v>
      </c>
      <c r="KU41">
        <v>5.0225964179456971E-6</v>
      </c>
      <c r="KV41">
        <v>5.0965603603217682E-6</v>
      </c>
      <c r="KW41">
        <v>5.1571276688346283E-6</v>
      </c>
      <c r="KX41">
        <v>5.1958488213131949E-6</v>
      </c>
      <c r="KY41">
        <v>5.2197863195353286E-6</v>
      </c>
      <c r="KZ41">
        <v>5.2585964179456953E-6</v>
      </c>
      <c r="LA41">
        <v>5.2951733399285477E-6</v>
      </c>
      <c r="LB41">
        <v>5.3247767060653378E-6</v>
      </c>
      <c r="LC41">
        <v>5.3247406484414093E-6</v>
      </c>
      <c r="LD41">
        <v>5.347606031415688E-6</v>
      </c>
      <c r="LE41">
        <v>5.3326060314156881E-6</v>
      </c>
      <c r="LF41">
        <v>5.3248584347831864E-6</v>
      </c>
      <c r="LG41">
        <v>5.2943632415181813E-6</v>
      </c>
      <c r="LH41">
        <v>5.2609401635010344E-6</v>
      </c>
      <c r="LI41">
        <v>5.2421565092446054E-6</v>
      </c>
      <c r="LJ41">
        <v>5.2455339161678309E-6</v>
      </c>
      <c r="LK41">
        <v>5.1769666076549693E-6</v>
      </c>
      <c r="LL41">
        <v>5.1384810278599577E-6</v>
      </c>
      <c r="LM41">
        <v>5.1002190110224687E-6</v>
      </c>
      <c r="LN41">
        <v>5.0341565092446042E-6</v>
      </c>
      <c r="LO41">
        <v>4.9764089126121012E-6</v>
      </c>
      <c r="LP41">
        <v>4.923300739740318E-6</v>
      </c>
      <c r="LQ41">
        <v>4.8627959330053209E-6</v>
      </c>
      <c r="LR41">
        <v>4.7979041058771054E-6</v>
      </c>
      <c r="LS41">
        <v>4.7515795872617511E-6</v>
      </c>
      <c r="LT41">
        <v>4.6646252583556718E-6</v>
      </c>
      <c r="LU41">
        <v>4.600805546475313E-6</v>
      </c>
      <c r="LV41">
        <v>4.5389137193470973E-6</v>
      </c>
      <c r="LW41">
        <v>4.4867694888513844E-6</v>
      </c>
      <c r="LX41">
        <v>4.4073464108342374E-6</v>
      </c>
      <c r="LY41">
        <v>4.3727959330053196E-6</v>
      </c>
      <c r="LZ41">
        <v>4.3022021803385251E-6</v>
      </c>
      <c r="MA41">
        <v>4.2414810278599577E-6</v>
      </c>
      <c r="MB41">
        <v>4.1933728549881727E-6</v>
      </c>
      <c r="MC41">
        <v>4.1460122787488903E-6</v>
      </c>
      <c r="MD41">
        <v>4.1046517025096074E-6</v>
      </c>
      <c r="ME41">
        <v>4.0469401635010338E-6</v>
      </c>
      <c r="MF41">
        <v>4.0010122787488916E-6</v>
      </c>
      <c r="MG41">
        <v>3.9556877601335362E-6</v>
      </c>
      <c r="MH41">
        <v>3.9383992991421096E-6</v>
      </c>
      <c r="MI41">
        <v>3.8976877601335361E-6</v>
      </c>
      <c r="MJ41">
        <v>3.8651468957746133E-6</v>
      </c>
      <c r="MK41">
        <v>3.8272646821163893E-6</v>
      </c>
      <c r="ML41">
        <v>3.8016517025096079E-6</v>
      </c>
      <c r="MM41">
        <v>3.7680026652788991E-6</v>
      </c>
      <c r="MN41">
        <v>3.7420026652789002E-6</v>
      </c>
      <c r="MO41">
        <v>3.7358584347831869E-6</v>
      </c>
      <c r="MP41">
        <v>3.7137142042874728E-6</v>
      </c>
      <c r="MQ41">
        <v>3.7180291094328371E-6</v>
      </c>
      <c r="MR41">
        <v>3.698993051808908E-6</v>
      </c>
      <c r="MS41">
        <v>3.6946060314156892E-6</v>
      </c>
      <c r="MT41">
        <v>3.6900916112107009E-6</v>
      </c>
      <c r="MU41">
        <v>3.6722454551764052E-6</v>
      </c>
      <c r="MV41">
        <v>3.68430795695427E-6</v>
      </c>
      <c r="MW41">
        <v>3.6772718993303422E-6</v>
      </c>
      <c r="MX41">
        <v>3.6758752654671321E-6</v>
      </c>
      <c r="MY41">
        <v>3.6838031502192739E-6</v>
      </c>
      <c r="MZ41">
        <v>3.6895868044757049E-6</v>
      </c>
      <c r="NA41">
        <v>3.6851997840824849E-6</v>
      </c>
      <c r="NB41">
        <v>3.729613248629642E-6</v>
      </c>
      <c r="NC41">
        <v>3.7376853638774979E-6</v>
      </c>
      <c r="ND41">
        <v>3.7514690181339278E-6</v>
      </c>
      <c r="NE41">
        <v>3.759009882492852E-6</v>
      </c>
      <c r="NF41">
        <v>3.8019281537750042E-6</v>
      </c>
      <c r="NG41">
        <v>3.8088824826810838E-6</v>
      </c>
      <c r="NH41">
        <v>3.8276036351596489E-6</v>
      </c>
      <c r="NI41">
        <v>3.872846425057155E-6</v>
      </c>
      <c r="NJ41">
        <v>3.901981042082876E-6</v>
      </c>
      <c r="NK41">
        <v>3.9290531573307321E-6</v>
      </c>
      <c r="NL41">
        <v>3.9581252725785892E-6</v>
      </c>
      <c r="NM41">
        <v>3.9991252725785876E-6</v>
      </c>
      <c r="NN41">
        <v>4.0403320048521674E-6</v>
      </c>
      <c r="NO41">
        <v>4.0651252725785883E-6</v>
      </c>
      <c r="NP41">
        <v>4.1178728692110913E-6</v>
      </c>
      <c r="NQ41">
        <v>4.1534497911939432E-6</v>
      </c>
      <c r="NR41">
        <v>4.1953776759460876E-6</v>
      </c>
      <c r="NS41">
        <v>4.250377675946088E-6</v>
      </c>
      <c r="NT41">
        <v>4.2663151741682219E-6</v>
      </c>
      <c r="NU41">
        <v>4.332666136937513E-6</v>
      </c>
      <c r="NV41">
        <v>4.3974137335700144E-6</v>
      </c>
      <c r="NW41">
        <v>4.4407382521853714E-6</v>
      </c>
      <c r="NX41">
        <v>4.4863416183221577E-6</v>
      </c>
      <c r="NY41">
        <v>4.5386661369375133E-6</v>
      </c>
      <c r="NZ41">
        <v>4.5831709436725092E-6</v>
      </c>
      <c r="OA41">
        <v>4.6423055606982307E-6</v>
      </c>
      <c r="OB41">
        <v>4.6789185403050116E-6</v>
      </c>
      <c r="OC41">
        <v>4.7473512317921506E-6</v>
      </c>
      <c r="OD41">
        <v>4.8003151741682222E-6</v>
      </c>
      <c r="OE41">
        <v>4.8603512317921502E-6</v>
      </c>
      <c r="OF41">
        <v>4.9108920961510751E-6</v>
      </c>
      <c r="OG41">
        <v>4.9824954622878633E-6</v>
      </c>
      <c r="OH41">
        <v>5.0631444995185727E-6</v>
      </c>
      <c r="OI41">
        <v>5.0978031502192726E-6</v>
      </c>
      <c r="OJ41">
        <v>5.1681372823046202E-6</v>
      </c>
      <c r="OK41">
        <v>5.2484882450739107E-6</v>
      </c>
      <c r="OL41" t="s">
        <v>404</v>
      </c>
    </row>
    <row r="42" spans="1:402" ht="14.4" x14ac:dyDescent="0.25">
      <c r="A42" s="1">
        <v>41</v>
      </c>
      <c r="B42">
        <v>6.3129472408932769E-7</v>
      </c>
      <c r="C42">
        <v>6.22522885491328E-7</v>
      </c>
      <c r="D42">
        <v>6.1715869899514872E-7</v>
      </c>
      <c r="E42">
        <v>5.9436368536679349E-7</v>
      </c>
      <c r="F42">
        <v>6.0016976415008418E-7</v>
      </c>
      <c r="G42">
        <v>5.7660341772831569E-7</v>
      </c>
      <c r="H42">
        <v>5.8008629945647931E-7</v>
      </c>
      <c r="I42">
        <v>5.5486590438086091E-7</v>
      </c>
      <c r="J42">
        <v>5.5781737099370876E-7</v>
      </c>
      <c r="K42">
        <v>5.4934402910388957E-7</v>
      </c>
      <c r="L42">
        <v>5.6137010956255262E-7</v>
      </c>
      <c r="M42">
        <v>5.4008958067056668E-7</v>
      </c>
      <c r="N42">
        <v>5.3939119666295078E-7</v>
      </c>
      <c r="O42">
        <v>5.2499139595276603E-7</v>
      </c>
      <c r="P42">
        <v>5.198770169307334E-7</v>
      </c>
      <c r="Q42">
        <v>5.2387121671612576E-7</v>
      </c>
      <c r="R42">
        <v>5.2565493705002377E-7</v>
      </c>
      <c r="S42">
        <v>5.0653050297121692E-7</v>
      </c>
      <c r="T42">
        <v>5.1999287418519707E-7</v>
      </c>
      <c r="U42">
        <v>5.0839452527197478E-7</v>
      </c>
      <c r="V42">
        <v>5.0088872976428866E-7</v>
      </c>
      <c r="W42">
        <v>4.994694498941666E-7</v>
      </c>
      <c r="X42">
        <v>4.9681763924493047E-7</v>
      </c>
      <c r="Y42">
        <v>5.0181205532760271E-7</v>
      </c>
      <c r="Z42">
        <v>4.9066228050646597E-7</v>
      </c>
      <c r="AA42">
        <v>4.8120150570148198E-7</v>
      </c>
      <c r="AB42">
        <v>4.8605204165672167E-7</v>
      </c>
      <c r="AC42">
        <v>5.0566854157210681E-7</v>
      </c>
      <c r="AD42">
        <v>4.9270026275687747E-7</v>
      </c>
      <c r="AE42">
        <v>5.0343153509454175E-7</v>
      </c>
      <c r="AF42">
        <v>4.8206933840760492E-7</v>
      </c>
      <c r="AG42">
        <v>5.0306573457489958E-7</v>
      </c>
      <c r="AH42">
        <v>4.8887112467841257E-7</v>
      </c>
      <c r="AI42">
        <v>4.8938415487981888E-7</v>
      </c>
      <c r="AJ42">
        <v>4.8441857460946012E-7</v>
      </c>
      <c r="AK42">
        <v>5.0281195720688795E-7</v>
      </c>
      <c r="AL42">
        <v>4.9569157716981276E-7</v>
      </c>
      <c r="AM42">
        <v>4.9143149378260674E-7</v>
      </c>
      <c r="AN42">
        <v>4.8504000043232324E-7</v>
      </c>
      <c r="AO42">
        <v>5.0420723513446147E-7</v>
      </c>
      <c r="AP42">
        <v>5.0234834198300001E-7</v>
      </c>
      <c r="AQ42">
        <v>4.9803549162256014E-7</v>
      </c>
      <c r="AR42">
        <v>5.0110759588169785E-7</v>
      </c>
      <c r="AS42">
        <v>4.9703020298476383E-7</v>
      </c>
      <c r="AT42">
        <v>4.9263944815057864E-7</v>
      </c>
      <c r="AU42">
        <v>4.8798832406349912E-7</v>
      </c>
      <c r="AV42">
        <v>4.9832091939371439E-7</v>
      </c>
      <c r="AW42">
        <v>4.967550335122023E-7</v>
      </c>
      <c r="AX42">
        <v>4.8562356462272315E-7</v>
      </c>
      <c r="AY42">
        <v>4.7741850382783184E-7</v>
      </c>
      <c r="AZ42">
        <v>4.9094430768673327E-7</v>
      </c>
      <c r="BA42">
        <v>4.7361034652842701E-7</v>
      </c>
      <c r="BB42">
        <v>4.7782503586853432E-7</v>
      </c>
      <c r="BC42">
        <v>4.8281863901186166E-7</v>
      </c>
      <c r="BD42">
        <v>4.7239057543395979E-7</v>
      </c>
      <c r="BE42">
        <v>4.8583074160404544E-7</v>
      </c>
      <c r="BF42">
        <v>4.8023921028682877E-7</v>
      </c>
      <c r="BG42">
        <v>4.7796644772122448E-7</v>
      </c>
      <c r="BH42">
        <v>4.69844420549375E-7</v>
      </c>
      <c r="BI42">
        <v>4.8160127118273384E-7</v>
      </c>
      <c r="BJ42">
        <v>4.731780353915949E-7</v>
      </c>
      <c r="BK42">
        <v>4.8285624547649357E-7</v>
      </c>
      <c r="BL42">
        <v>4.7553103491465541E-7</v>
      </c>
      <c r="BM42">
        <v>4.7627891865426611E-7</v>
      </c>
      <c r="BN42">
        <v>4.9307502652864938E-7</v>
      </c>
      <c r="BO42">
        <v>4.8011845082235547E-7</v>
      </c>
      <c r="BP42">
        <v>4.8942374751207502E-7</v>
      </c>
      <c r="BQ42">
        <v>4.8564421701094001E-7</v>
      </c>
      <c r="BR42">
        <v>4.9499578569650617E-7</v>
      </c>
      <c r="BS42">
        <v>5.0610380553218302E-7</v>
      </c>
      <c r="BT42">
        <v>4.9256583043007652E-7</v>
      </c>
      <c r="BU42">
        <v>5.15382927284143E-7</v>
      </c>
      <c r="BV42">
        <v>5.2470702598548662E-7</v>
      </c>
      <c r="BW42">
        <v>5.2670987004600912E-7</v>
      </c>
      <c r="BX42">
        <v>5.3461542859356341E-7</v>
      </c>
      <c r="BY42">
        <v>5.5307210804488066E-7</v>
      </c>
      <c r="BZ42">
        <v>5.5822359501019504E-7</v>
      </c>
      <c r="CA42">
        <v>5.8146330003263102E-7</v>
      </c>
      <c r="CB42">
        <v>6.0299194217982963E-7</v>
      </c>
      <c r="CC42">
        <v>6.200227817742339E-7</v>
      </c>
      <c r="CD42">
        <v>6.3467306710687868E-7</v>
      </c>
      <c r="CE42">
        <v>6.6069307545809401E-7</v>
      </c>
      <c r="CF42">
        <v>6.781190334915721E-7</v>
      </c>
      <c r="CG42">
        <v>6.9405709882415519E-7</v>
      </c>
      <c r="CH42">
        <v>7.1562312049669873E-7</v>
      </c>
      <c r="CI42">
        <v>7.3117452634876328E-7</v>
      </c>
      <c r="CJ42">
        <v>7.4315160892762246E-7</v>
      </c>
      <c r="CK42">
        <v>7.5732475593793139E-7</v>
      </c>
      <c r="CL42">
        <v>7.7157998784090592E-7</v>
      </c>
      <c r="CM42">
        <v>7.7567972157276629E-7</v>
      </c>
      <c r="CN42">
        <v>7.9551712814058135E-7</v>
      </c>
      <c r="CO42">
        <v>7.8871245649731638E-7</v>
      </c>
      <c r="CP42">
        <v>7.9324553880325648E-7</v>
      </c>
      <c r="CQ42">
        <v>7.9031237812206654E-7</v>
      </c>
      <c r="CR42">
        <v>7.8133161728725551E-7</v>
      </c>
      <c r="CS42">
        <v>7.9183596190159721E-7</v>
      </c>
      <c r="CT42">
        <v>7.8179003258021886E-7</v>
      </c>
      <c r="CU42">
        <v>7.6158798474819307E-7</v>
      </c>
      <c r="CV42">
        <v>7.6980775584266003E-7</v>
      </c>
      <c r="CW42">
        <v>7.5661831276578589E-7</v>
      </c>
      <c r="CX42">
        <v>7.4187163536576636E-7</v>
      </c>
      <c r="CY42">
        <v>7.3889256297766443E-7</v>
      </c>
      <c r="CZ42">
        <v>7.2544583682078828E-7</v>
      </c>
      <c r="DA42">
        <v>7.0810935057895938E-7</v>
      </c>
      <c r="DB42">
        <v>7.1390681486759065E-7</v>
      </c>
      <c r="DC42">
        <v>7.1329775288774433E-7</v>
      </c>
      <c r="DD42">
        <v>7.1621503004107899E-7</v>
      </c>
      <c r="DE42">
        <v>7.2623027561493444E-7</v>
      </c>
      <c r="DF42">
        <v>7.3904252098476952E-7</v>
      </c>
      <c r="DG42">
        <v>7.3934523122318188E-7</v>
      </c>
      <c r="DH42">
        <v>7.4502787569459705E-7</v>
      </c>
      <c r="DI42">
        <v>7.6782475367239348E-7</v>
      </c>
      <c r="DJ42">
        <v>7.8089355910297765E-7</v>
      </c>
      <c r="DK42">
        <v>8.0686294036485837E-7</v>
      </c>
      <c r="DL42">
        <v>8.3498866584850966E-7</v>
      </c>
      <c r="DM42">
        <v>8.667479847566108E-7</v>
      </c>
      <c r="DN42">
        <v>8.9314021782322736E-7</v>
      </c>
      <c r="DO42">
        <v>9.1751669342840004E-7</v>
      </c>
      <c r="DP42">
        <v>9.5601424414420443E-7</v>
      </c>
      <c r="DQ42">
        <v>1.014399785074617E-6</v>
      </c>
      <c r="DR42">
        <v>1.04847527747579E-6</v>
      </c>
      <c r="DS42">
        <v>1.0788234771577839E-6</v>
      </c>
      <c r="DT42">
        <v>1.149000082485147E-6</v>
      </c>
      <c r="DU42">
        <v>1.2101177226654159E-6</v>
      </c>
      <c r="DV42">
        <v>1.255968398970693E-6</v>
      </c>
      <c r="DW42">
        <v>1.3201719380906111E-6</v>
      </c>
      <c r="DX42">
        <v>1.3840357911782489E-6</v>
      </c>
      <c r="DY42">
        <v>1.4906468429673379E-6</v>
      </c>
      <c r="DZ42">
        <v>1.5720627538338881E-6</v>
      </c>
      <c r="EA42">
        <v>1.6779993868049801E-6</v>
      </c>
      <c r="EB42">
        <v>1.7954162257394469E-6</v>
      </c>
      <c r="EC42">
        <v>1.933913053435998E-6</v>
      </c>
      <c r="ED42">
        <v>2.0881984663169169E-6</v>
      </c>
      <c r="EE42">
        <v>2.2489945504938311E-6</v>
      </c>
      <c r="EF42">
        <v>2.423382803024577E-6</v>
      </c>
      <c r="EG42">
        <v>2.6123868570663081E-6</v>
      </c>
      <c r="EH42">
        <v>2.8052726041106871E-6</v>
      </c>
      <c r="EI42">
        <v>2.994672560061143E-6</v>
      </c>
      <c r="EJ42">
        <v>3.1782728653615199E-6</v>
      </c>
      <c r="EK42">
        <v>3.360567082006068E-6</v>
      </c>
      <c r="EL42">
        <v>3.512923998862442E-6</v>
      </c>
      <c r="EM42">
        <v>3.6171002563497218E-6</v>
      </c>
      <c r="EN42">
        <v>3.715937117918637E-6</v>
      </c>
      <c r="EO42">
        <v>3.783343325816725E-6</v>
      </c>
      <c r="EP42">
        <v>3.8064289346424569E-6</v>
      </c>
      <c r="EQ42">
        <v>3.7695688454826341E-6</v>
      </c>
      <c r="ER42">
        <v>3.7202118997631772E-6</v>
      </c>
      <c r="ES42">
        <v>3.6326040316740702E-6</v>
      </c>
      <c r="ET42">
        <v>3.5155362916264309E-6</v>
      </c>
      <c r="EU42">
        <v>3.4052060184486958E-6</v>
      </c>
      <c r="EV42">
        <v>3.2651339053823252E-6</v>
      </c>
      <c r="EW42">
        <v>3.1389344491672209E-6</v>
      </c>
      <c r="EX42">
        <v>3.0022394123004829E-6</v>
      </c>
      <c r="EY42">
        <v>2.8821026851602881E-6</v>
      </c>
      <c r="EZ42">
        <v>2.7939628320462782E-6</v>
      </c>
      <c r="FA42">
        <v>2.7164781953380051E-6</v>
      </c>
      <c r="FB42">
        <v>2.6343163905410862E-6</v>
      </c>
      <c r="FC42">
        <v>2.592963527726445E-6</v>
      </c>
      <c r="FD42">
        <v>2.5413349549993461E-6</v>
      </c>
      <c r="FE42">
        <v>2.5383264990757989E-6</v>
      </c>
      <c r="FF42">
        <v>2.5143945869635221E-6</v>
      </c>
      <c r="FG42">
        <v>2.4997330259508862E-6</v>
      </c>
      <c r="FH42">
        <v>2.5036577869107E-6</v>
      </c>
      <c r="FI42">
        <v>2.5141414378248899E-6</v>
      </c>
      <c r="FJ42">
        <v>2.5148654377985172E-6</v>
      </c>
      <c r="FK42">
        <v>2.5249244029456102E-6</v>
      </c>
      <c r="FL42">
        <v>2.526322473897151E-6</v>
      </c>
      <c r="FM42">
        <v>2.5371283187686962E-6</v>
      </c>
      <c r="FN42">
        <v>2.5372914283366969E-6</v>
      </c>
      <c r="FO42">
        <v>2.5432679106318732E-6</v>
      </c>
      <c r="FP42">
        <v>2.5608306860364142E-6</v>
      </c>
      <c r="FQ42">
        <v>2.5678341021241471E-6</v>
      </c>
      <c r="FR42">
        <v>2.5605725259250509E-6</v>
      </c>
      <c r="FS42">
        <v>2.5739106459354149E-6</v>
      </c>
      <c r="FT42">
        <v>2.5640750314114169E-6</v>
      </c>
      <c r="FU42">
        <v>2.5976936110561362E-6</v>
      </c>
      <c r="FV42">
        <v>2.588652833664135E-6</v>
      </c>
      <c r="FW42">
        <v>2.59376702889359E-6</v>
      </c>
      <c r="FX42">
        <v>2.6020376989702322E-6</v>
      </c>
      <c r="FY42">
        <v>2.6217804957898681E-6</v>
      </c>
      <c r="FZ42">
        <v>2.628087570239778E-6</v>
      </c>
      <c r="GA42">
        <v>2.6493218648062351E-6</v>
      </c>
      <c r="GB42">
        <v>2.6627623080347752E-6</v>
      </c>
      <c r="GC42">
        <v>2.686435769921772E-6</v>
      </c>
      <c r="GD42">
        <v>2.707390590647957E-6</v>
      </c>
      <c r="GE42">
        <v>2.7277296675893222E-6</v>
      </c>
      <c r="GF42">
        <v>2.7411556581275009E-6</v>
      </c>
      <c r="GG42">
        <v>2.7652823633222339E-6</v>
      </c>
      <c r="GH42">
        <v>2.78730089891741E-6</v>
      </c>
      <c r="GI42">
        <v>2.8099021611487861E-6</v>
      </c>
      <c r="GJ42">
        <v>2.8155625039795892E-6</v>
      </c>
      <c r="GK42">
        <v>2.850653471618135E-6</v>
      </c>
      <c r="GL42">
        <v>2.8689432863808691E-6</v>
      </c>
      <c r="GM42">
        <v>2.8755091877592259E-6</v>
      </c>
      <c r="GN42">
        <v>2.9068078062855911E-6</v>
      </c>
      <c r="GO42">
        <v>2.91376734787059E-6</v>
      </c>
      <c r="GP42">
        <v>2.918663551289765E-6</v>
      </c>
      <c r="GQ42">
        <v>2.9428166389123041E-6</v>
      </c>
      <c r="GR42">
        <v>2.940794020412313E-6</v>
      </c>
      <c r="GS42">
        <v>2.9492742841018542E-6</v>
      </c>
      <c r="GT42">
        <v>2.9546265378255798E-6</v>
      </c>
      <c r="GU42">
        <v>2.9544791279928552E-6</v>
      </c>
      <c r="GV42">
        <v>2.9593461359173921E-6</v>
      </c>
      <c r="GW42">
        <v>2.950138166052575E-6</v>
      </c>
      <c r="GX42">
        <v>2.9516366174972092E-6</v>
      </c>
      <c r="GY42">
        <v>2.9574063769724841E-6</v>
      </c>
      <c r="GZ42">
        <v>2.945365599580484E-6</v>
      </c>
      <c r="HA42">
        <v>2.9580632171263049E-6</v>
      </c>
      <c r="HB42">
        <v>2.9555785804180319E-6</v>
      </c>
      <c r="HC42">
        <v>2.9382567343007609E-6</v>
      </c>
      <c r="HD42">
        <v>2.9426102639324859E-6</v>
      </c>
      <c r="HE42">
        <v>2.9550177477385731E-6</v>
      </c>
      <c r="HF42">
        <v>2.9386466971688378E-6</v>
      </c>
      <c r="HG42">
        <v>2.937397921048939E-6</v>
      </c>
      <c r="HH42">
        <v>2.9187511317036639E-6</v>
      </c>
      <c r="HI42">
        <v>2.9298957634026558E-6</v>
      </c>
      <c r="HJ42">
        <v>2.9276014890319399E-6</v>
      </c>
      <c r="HK42">
        <v>2.9102627599306588E-6</v>
      </c>
      <c r="HL42">
        <v>2.904330528841382E-6</v>
      </c>
      <c r="HM42">
        <v>2.9048414613882109E-6</v>
      </c>
      <c r="HN42">
        <v>2.8945883411126619E-6</v>
      </c>
      <c r="HO42">
        <v>2.873520282088023E-6</v>
      </c>
      <c r="HP42">
        <v>2.8740093206781099E-6</v>
      </c>
      <c r="HQ42">
        <v>2.869869409837933E-6</v>
      </c>
      <c r="HR42">
        <v>2.857674616755478E-6</v>
      </c>
      <c r="HS42">
        <v>2.833865036819201E-6</v>
      </c>
      <c r="HT42">
        <v>2.8419600584994799E-6</v>
      </c>
      <c r="HU42">
        <v>2.8279958249187491E-6</v>
      </c>
      <c r="HV42">
        <v>2.816725125979024E-6</v>
      </c>
      <c r="HW42">
        <v>2.808489207664484E-6</v>
      </c>
      <c r="HX42">
        <v>2.7946702148736631E-6</v>
      </c>
      <c r="HY42">
        <v>2.7985494487195771E-6</v>
      </c>
      <c r="HZ42">
        <v>2.8101181570947501E-6</v>
      </c>
      <c r="IA42">
        <v>2.795341507717844E-6</v>
      </c>
      <c r="IB42">
        <v>2.788368151396483E-6</v>
      </c>
      <c r="IC42">
        <v>2.7797715522977551E-6</v>
      </c>
      <c r="ID42">
        <v>2.7844983015420311E-6</v>
      </c>
      <c r="IE42">
        <v>2.7968608961882191E-6</v>
      </c>
      <c r="IF42">
        <v>2.7831234581813979E-6</v>
      </c>
      <c r="IG42">
        <v>2.7883509205723898E-6</v>
      </c>
      <c r="IH42">
        <v>2.7869882970631179E-6</v>
      </c>
      <c r="II42">
        <v>2.780780327198301E-6</v>
      </c>
      <c r="IJ42">
        <v>2.791676182777393E-6</v>
      </c>
      <c r="IK42">
        <v>2.7894224245478452E-6</v>
      </c>
      <c r="IL42">
        <v>2.8073863102884919E-6</v>
      </c>
      <c r="IM42">
        <v>2.7992696559023058E-6</v>
      </c>
      <c r="IN42">
        <v>2.8082386103418521E-6</v>
      </c>
      <c r="IO42">
        <v>2.8123869771055759E-6</v>
      </c>
      <c r="IP42">
        <v>2.8092514681472131E-6</v>
      </c>
      <c r="IQ42">
        <v>2.8154327943333908E-6</v>
      </c>
      <c r="IR42">
        <v>2.8295096282585771E-6</v>
      </c>
      <c r="IS42">
        <v>2.840817978616486E-6</v>
      </c>
      <c r="IT42">
        <v>2.836414577715215E-6</v>
      </c>
      <c r="IU42">
        <v>2.8487906969838481E-6</v>
      </c>
      <c r="IV42">
        <v>2.8516918825126711E-6</v>
      </c>
      <c r="IW42">
        <v>2.8546639629260322E-6</v>
      </c>
      <c r="IX42">
        <v>2.8719274529871259E-6</v>
      </c>
      <c r="IY42">
        <v>2.8870805406096651E-6</v>
      </c>
      <c r="IZ42">
        <v>2.891246747288398E-6</v>
      </c>
      <c r="JA42">
        <v>2.9198819547363111E-6</v>
      </c>
      <c r="JB42">
        <v>2.9278182975934871E-6</v>
      </c>
      <c r="JC42">
        <v>2.946628196506763E-6</v>
      </c>
      <c r="JD42">
        <v>2.9593069883434911E-6</v>
      </c>
      <c r="JE42">
        <v>2.9813612614948531E-6</v>
      </c>
      <c r="JF42">
        <v>2.991307307320491E-6</v>
      </c>
      <c r="JG42">
        <v>3.0203565406360381E-6</v>
      </c>
      <c r="JH42">
        <v>3.0358182975934872E-6</v>
      </c>
      <c r="JI42">
        <v>3.0748047729710421E-6</v>
      </c>
      <c r="JJ42">
        <v>3.101683107612125E-6</v>
      </c>
      <c r="JK42">
        <v>3.1183756853221299E-6</v>
      </c>
      <c r="JL42">
        <v>3.131994555080766E-6</v>
      </c>
      <c r="JM42">
        <v>3.175148251794221E-6</v>
      </c>
      <c r="JN42">
        <v>3.2148138957116718E-6</v>
      </c>
      <c r="JO42">
        <v>3.2279631905433119E-6</v>
      </c>
      <c r="JP42">
        <v>3.274329549117315E-6</v>
      </c>
      <c r="JQ42">
        <v>3.313352776708223E-6</v>
      </c>
      <c r="JR42">
        <v>3.3501670775033129E-6</v>
      </c>
      <c r="JS42">
        <v>3.3897959692074119E-6</v>
      </c>
      <c r="JT42">
        <v>3.4237963170474951E-6</v>
      </c>
      <c r="JU42">
        <v>3.4790353036096832E-6</v>
      </c>
      <c r="JV42">
        <v>3.5181127754888681E-6</v>
      </c>
      <c r="JW42">
        <v>3.568863071301051E-6</v>
      </c>
      <c r="JX42">
        <v>3.6203982172328708E-6</v>
      </c>
      <c r="JY42">
        <v>3.6805431679088631E-6</v>
      </c>
      <c r="JZ42">
        <v>3.7422664722023228E-6</v>
      </c>
      <c r="KA42">
        <v>3.7936246938297798E-6</v>
      </c>
      <c r="KB42">
        <v>3.852421096983695E-6</v>
      </c>
      <c r="KC42">
        <v>3.9149813205722366E-6</v>
      </c>
      <c r="KD42">
        <v>3.9987865274897821E-6</v>
      </c>
      <c r="KE42">
        <v>4.0571949393637848E-6</v>
      </c>
      <c r="KF42">
        <v>4.1100220691011543E-6</v>
      </c>
      <c r="KG42">
        <v>4.1933348213408792E-6</v>
      </c>
      <c r="KH42">
        <v>4.2733448721494246E-6</v>
      </c>
      <c r="KI42">
        <v>4.3479863026818846E-6</v>
      </c>
      <c r="KJ42">
        <v>4.4190487127797938E-6</v>
      </c>
      <c r="KK42">
        <v>4.4850264421198859E-6</v>
      </c>
      <c r="KL42">
        <v>4.5697231027347069E-6</v>
      </c>
      <c r="KM42">
        <v>4.6433614361564349E-6</v>
      </c>
      <c r="KN42">
        <v>4.7248008935908934E-6</v>
      </c>
      <c r="KO42">
        <v>4.8000947912584419E-6</v>
      </c>
      <c r="KP42">
        <v>4.8596593878657164E-6</v>
      </c>
      <c r="KQ42">
        <v>4.9414975253426302E-6</v>
      </c>
      <c r="KR42">
        <v>4.994172234274544E-6</v>
      </c>
      <c r="KS42">
        <v>5.0618764227449951E-6</v>
      </c>
      <c r="KT42">
        <v>5.1367095781122616E-6</v>
      </c>
      <c r="KU42">
        <v>5.1751349306964416E-6</v>
      </c>
      <c r="KV42">
        <v>5.2449592534369954E-6</v>
      </c>
      <c r="KW42">
        <v>5.301632715323993E-6</v>
      </c>
      <c r="KX42">
        <v>5.3367089401582629E-6</v>
      </c>
      <c r="KY42">
        <v>5.3803344446377116E-6</v>
      </c>
      <c r="KZ42">
        <v>5.4125009991565276E-6</v>
      </c>
      <c r="LA42">
        <v>5.4477996176828927E-6</v>
      </c>
      <c r="LB42">
        <v>5.4821710160927117E-6</v>
      </c>
      <c r="LC42">
        <v>5.4934338970628899E-6</v>
      </c>
      <c r="LD42">
        <v>5.5166327730501596E-6</v>
      </c>
      <c r="LE42">
        <v>5.5112441438162488E-6</v>
      </c>
      <c r="LF42">
        <v>5.513316314608787E-6</v>
      </c>
      <c r="LG42">
        <v>5.5029459019930519E-6</v>
      </c>
      <c r="LH42">
        <v>5.4793075974344056E-6</v>
      </c>
      <c r="LI42">
        <v>5.4629051534641336E-6</v>
      </c>
      <c r="LJ42">
        <v>5.4620004941214127E-6</v>
      </c>
      <c r="LK42">
        <v>5.4180096457251252E-6</v>
      </c>
      <c r="LL42">
        <v>5.3857207590303089E-6</v>
      </c>
      <c r="LM42">
        <v>5.355367577238666E-6</v>
      </c>
      <c r="LN42">
        <v>5.3074272092028433E-6</v>
      </c>
      <c r="LO42">
        <v>5.2629247325795607E-6</v>
      </c>
      <c r="LP42">
        <v>5.2273369372444634E-6</v>
      </c>
      <c r="LQ42">
        <v>5.1684542584477319E-6</v>
      </c>
      <c r="LR42">
        <v>5.1154959927707316E-6</v>
      </c>
      <c r="LS42">
        <v>5.0871610275972662E-6</v>
      </c>
      <c r="LT42">
        <v>5.0260214934602546E-6</v>
      </c>
      <c r="LU42">
        <v>4.9724932723631666E-6</v>
      </c>
      <c r="LV42">
        <v>4.9253120039031562E-6</v>
      </c>
      <c r="LW42">
        <v>4.8663838268556109E-6</v>
      </c>
      <c r="LX42">
        <v>4.8184801821700546E-6</v>
      </c>
      <c r="LY42">
        <v>4.7773572120400549E-6</v>
      </c>
      <c r="LZ42">
        <v>4.7254933878155002E-6</v>
      </c>
      <c r="MA42">
        <v>4.6733676106886844E-6</v>
      </c>
      <c r="MB42">
        <v>4.6408836407974941E-6</v>
      </c>
      <c r="MC42">
        <v>4.6024266335619442E-6</v>
      </c>
      <c r="MD42">
        <v>4.5526063648631224E-6</v>
      </c>
      <c r="ME42">
        <v>4.5044583170763974E-6</v>
      </c>
      <c r="MF42">
        <v>4.4688526241001233E-6</v>
      </c>
      <c r="MG42">
        <v>4.4416807684946586E-6</v>
      </c>
      <c r="MH42">
        <v>4.4193959358415727E-6</v>
      </c>
      <c r="MI42">
        <v>4.3779881619215693E-6</v>
      </c>
      <c r="MJ42">
        <v>4.3533689731859336E-6</v>
      </c>
      <c r="MK42">
        <v>4.321876199531114E-6</v>
      </c>
      <c r="ML42">
        <v>4.2945681681502036E-6</v>
      </c>
      <c r="MM42">
        <v>4.2673056350201094E-6</v>
      </c>
      <c r="MN42">
        <v>4.2389486604375688E-6</v>
      </c>
      <c r="MO42">
        <v>4.2284875414341203E-6</v>
      </c>
      <c r="MP42">
        <v>4.2050073066076619E-6</v>
      </c>
      <c r="MQ42">
        <v>4.191477780739491E-6</v>
      </c>
      <c r="MR42">
        <v>4.1812205775591267E-6</v>
      </c>
      <c r="MS42">
        <v>4.1656590780625836E-6</v>
      </c>
      <c r="MT42">
        <v>4.1596007220064076E-6</v>
      </c>
      <c r="MU42">
        <v>4.1502569530693126E-6</v>
      </c>
      <c r="MV42">
        <v>4.1388268507632333E-6</v>
      </c>
      <c r="MW42">
        <v>4.1404921757036842E-6</v>
      </c>
      <c r="MX42">
        <v>4.1293792275191456E-6</v>
      </c>
      <c r="MY42">
        <v>4.1291257594035137E-6</v>
      </c>
      <c r="MZ42">
        <v>4.1314924369545183E-6</v>
      </c>
      <c r="NA42">
        <v>4.1342076331645152E-6</v>
      </c>
      <c r="NB42">
        <v>4.1537549412215286E-6</v>
      </c>
      <c r="NC42">
        <v>4.156058251743624E-6</v>
      </c>
      <c r="ND42">
        <v>4.1647815849001686E-6</v>
      </c>
      <c r="NE42">
        <v>4.1697916068456308E-6</v>
      </c>
      <c r="NF42">
        <v>4.1966730097343621E-6</v>
      </c>
      <c r="NG42">
        <v>4.1976184176060009E-6</v>
      </c>
      <c r="NH42">
        <v>4.220772752273455E-6</v>
      </c>
      <c r="NI42">
        <v>4.2531569796255509E-6</v>
      </c>
      <c r="NJ42">
        <v>4.2818806317590942E-6</v>
      </c>
      <c r="NK42">
        <v>4.3064869626893689E-6</v>
      </c>
      <c r="NL42">
        <v>4.3199342380933742E-6</v>
      </c>
      <c r="NM42">
        <v>4.3618354236221963E-6</v>
      </c>
      <c r="NN42">
        <v>4.4016089470252872E-6</v>
      </c>
      <c r="NO42">
        <v>4.4251970902004688E-6</v>
      </c>
      <c r="NP42">
        <v>4.4721660157769302E-6</v>
      </c>
      <c r="NQ42">
        <v>4.503288028975931E-6</v>
      </c>
      <c r="NR42">
        <v>4.5558780571500292E-6</v>
      </c>
      <c r="NS42">
        <v>4.5926462217403057E-6</v>
      </c>
      <c r="NT42">
        <v>4.6126333639349436E-6</v>
      </c>
      <c r="NU42">
        <v>4.6712167862513104E-6</v>
      </c>
      <c r="NV42">
        <v>4.7191267178175957E-6</v>
      </c>
      <c r="NW42">
        <v>4.7561853639876894E-6</v>
      </c>
      <c r="NX42">
        <v>4.8091543184272351E-6</v>
      </c>
      <c r="NY42">
        <v>4.8497201620794259E-6</v>
      </c>
      <c r="NZ42">
        <v>4.8805203291611553E-6</v>
      </c>
      <c r="OA42">
        <v>4.9328826048303437E-6</v>
      </c>
      <c r="OB42">
        <v>4.9693719335343481E-6</v>
      </c>
      <c r="OC42">
        <v>5.0250732861448996E-6</v>
      </c>
      <c r="OD42">
        <v>5.0775390971440811E-6</v>
      </c>
      <c r="OE42">
        <v>5.1232912490920958E-6</v>
      </c>
      <c r="OF42">
        <v>5.1914496955274503E-6</v>
      </c>
      <c r="OG42">
        <v>5.2338652585539163E-6</v>
      </c>
      <c r="OH42">
        <v>5.2979006771331031E-6</v>
      </c>
      <c r="OI42">
        <v>5.3512325740589199E-6</v>
      </c>
      <c r="OJ42">
        <v>5.4268263661608333E-6</v>
      </c>
      <c r="OK42">
        <v>5.5070026525111961E-6</v>
      </c>
      <c r="OL42" t="s">
        <v>404</v>
      </c>
    </row>
    <row r="43" spans="1:402" ht="14.4" x14ac:dyDescent="0.25">
      <c r="A43" s="1">
        <v>42</v>
      </c>
      <c r="B43">
        <v>6.4238528903689621E-7</v>
      </c>
      <c r="C43">
        <v>6.2923347513422988E-7</v>
      </c>
      <c r="D43">
        <v>6.2622900388109754E-7</v>
      </c>
      <c r="E43">
        <v>5.9928308638864029E-7</v>
      </c>
      <c r="F43">
        <v>6.0534396552151255E-7</v>
      </c>
      <c r="G43">
        <v>5.8060692457869928E-7</v>
      </c>
      <c r="H43">
        <v>5.7112988842980286E-7</v>
      </c>
      <c r="I43">
        <v>5.6144545602253189E-7</v>
      </c>
      <c r="J43">
        <v>5.5253460487051859E-7</v>
      </c>
      <c r="K43">
        <v>5.4462980760082044E-7</v>
      </c>
      <c r="L43">
        <v>5.4680284002346327E-7</v>
      </c>
      <c r="M43">
        <v>5.2308904206189955E-7</v>
      </c>
      <c r="N43">
        <v>5.4530939256218992E-7</v>
      </c>
      <c r="O43">
        <v>5.2268874227387796E-7</v>
      </c>
      <c r="P43">
        <v>5.1821766731190771E-7</v>
      </c>
      <c r="Q43">
        <v>5.2618790461159198E-7</v>
      </c>
      <c r="R43">
        <v>5.1801499548011546E-7</v>
      </c>
      <c r="S43">
        <v>4.9554151986410342E-7</v>
      </c>
      <c r="T43">
        <v>4.9856228572956289E-7</v>
      </c>
      <c r="U43">
        <v>4.8641128798025194E-7</v>
      </c>
      <c r="V43">
        <v>4.8656629773706124E-7</v>
      </c>
      <c r="W43">
        <v>4.7995494214312251E-7</v>
      </c>
      <c r="X43">
        <v>4.7266180609790048E-7</v>
      </c>
      <c r="Y43">
        <v>4.7760073803454086E-7</v>
      </c>
      <c r="Z43">
        <v>4.735760660392053E-7</v>
      </c>
      <c r="AA43">
        <v>4.574342846510154E-7</v>
      </c>
      <c r="AB43">
        <v>4.6838078440842611E-7</v>
      </c>
      <c r="AC43">
        <v>4.6620523795494608E-7</v>
      </c>
      <c r="AD43">
        <v>4.5748176438662711E-7</v>
      </c>
      <c r="AE43">
        <v>4.6684663128396E-7</v>
      </c>
      <c r="AF43">
        <v>4.4755624620938422E-7</v>
      </c>
      <c r="AG43">
        <v>4.765965340451477E-7</v>
      </c>
      <c r="AH43">
        <v>4.5381407924620049E-7</v>
      </c>
      <c r="AI43">
        <v>4.5935579082075982E-7</v>
      </c>
      <c r="AJ43">
        <v>4.5462310089131991E-7</v>
      </c>
      <c r="AK43">
        <v>4.7487889205331927E-7</v>
      </c>
      <c r="AL43">
        <v>4.642189942599278E-7</v>
      </c>
      <c r="AM43">
        <v>4.5739341732985883E-7</v>
      </c>
      <c r="AN43">
        <v>4.6825402341347718E-7</v>
      </c>
      <c r="AO43">
        <v>4.6435994048156179E-7</v>
      </c>
      <c r="AP43">
        <v>4.6842232391036488E-7</v>
      </c>
      <c r="AQ43">
        <v>4.646012182334284E-7</v>
      </c>
      <c r="AR43">
        <v>4.6676500251926912E-7</v>
      </c>
      <c r="AS43">
        <v>4.7076517049650279E-7</v>
      </c>
      <c r="AT43">
        <v>4.5924628761547337E-7</v>
      </c>
      <c r="AU43">
        <v>4.6572133621814449E-7</v>
      </c>
      <c r="AV43">
        <v>4.5766428043413048E-7</v>
      </c>
      <c r="AW43">
        <v>4.6448997379240198E-7</v>
      </c>
      <c r="AX43">
        <v>4.617251049665643E-7</v>
      </c>
      <c r="AY43">
        <v>4.4325970796598751E-7</v>
      </c>
      <c r="AZ43">
        <v>4.5938351941727869E-7</v>
      </c>
      <c r="BA43">
        <v>4.4399252091474691E-7</v>
      </c>
      <c r="BB43">
        <v>4.4315614499437379E-7</v>
      </c>
      <c r="BC43">
        <v>4.5257197569845469E-7</v>
      </c>
      <c r="BD43">
        <v>4.4127640063239322E-7</v>
      </c>
      <c r="BE43">
        <v>4.539420229447494E-7</v>
      </c>
      <c r="BF43">
        <v>4.4822231812485061E-7</v>
      </c>
      <c r="BG43">
        <v>4.433920026779096E-7</v>
      </c>
      <c r="BH43">
        <v>4.2950825289954719E-7</v>
      </c>
      <c r="BI43">
        <v>4.5641864480592661E-7</v>
      </c>
      <c r="BJ43">
        <v>4.4082732197695698E-7</v>
      </c>
      <c r="BK43">
        <v>4.4606327894699839E-7</v>
      </c>
      <c r="BL43">
        <v>4.3342430840518328E-7</v>
      </c>
      <c r="BM43">
        <v>4.396412741208427E-7</v>
      </c>
      <c r="BN43">
        <v>4.5902151713923452E-7</v>
      </c>
      <c r="BO43">
        <v>4.46100103664879E-7</v>
      </c>
      <c r="BP43">
        <v>4.5306577042492528E-7</v>
      </c>
      <c r="BQ43">
        <v>4.6294826575755202E-7</v>
      </c>
      <c r="BR43">
        <v>4.6022661175822522E-7</v>
      </c>
      <c r="BS43">
        <v>4.706234034704498E-7</v>
      </c>
      <c r="BT43">
        <v>4.6246047530441851E-7</v>
      </c>
      <c r="BU43">
        <v>4.7938540462559123E-7</v>
      </c>
      <c r="BV43">
        <v>4.9015992505352315E-7</v>
      </c>
      <c r="BW43">
        <v>4.8478416647049753E-7</v>
      </c>
      <c r="BX43">
        <v>5.063076342533019E-7</v>
      </c>
      <c r="BY43">
        <v>5.197597551477847E-7</v>
      </c>
      <c r="BZ43">
        <v>5.3082116575672873E-7</v>
      </c>
      <c r="CA43">
        <v>5.545804702698154E-7</v>
      </c>
      <c r="CB43">
        <v>5.5644143353300219E-7</v>
      </c>
      <c r="CC43">
        <v>5.7919723656140839E-7</v>
      </c>
      <c r="CD43">
        <v>5.9158141630545354E-7</v>
      </c>
      <c r="CE43">
        <v>6.306058753656408E-7</v>
      </c>
      <c r="CF43">
        <v>6.5098486511820053E-7</v>
      </c>
      <c r="CG43">
        <v>6.6106844306231928E-7</v>
      </c>
      <c r="CH43">
        <v>6.7780795834136249E-7</v>
      </c>
      <c r="CI43">
        <v>6.9553571118091946E-7</v>
      </c>
      <c r="CJ43">
        <v>7.1241070738350415E-7</v>
      </c>
      <c r="CK43">
        <v>7.2786005330267948E-7</v>
      </c>
      <c r="CL43">
        <v>7.430137411029288E-7</v>
      </c>
      <c r="CM43">
        <v>7.4497503589634851E-7</v>
      </c>
      <c r="CN43">
        <v>7.6455153031397139E-7</v>
      </c>
      <c r="CO43">
        <v>7.5422341285267432E-7</v>
      </c>
      <c r="CP43">
        <v>7.5426123793478452E-7</v>
      </c>
      <c r="CQ43">
        <v>7.5467329989044558E-7</v>
      </c>
      <c r="CR43">
        <v>7.4454974911177719E-7</v>
      </c>
      <c r="CS43">
        <v>7.5334233876311369E-7</v>
      </c>
      <c r="CT43">
        <v>7.3338446712112245E-7</v>
      </c>
      <c r="CU43">
        <v>7.1960617794477073E-7</v>
      </c>
      <c r="CV43">
        <v>7.301492975801623E-7</v>
      </c>
      <c r="CW43">
        <v>7.105191912113602E-7</v>
      </c>
      <c r="CX43">
        <v>6.9680527301003714E-7</v>
      </c>
      <c r="CY43">
        <v>6.9735386426279093E-7</v>
      </c>
      <c r="CZ43">
        <v>6.7959749611112844E-7</v>
      </c>
      <c r="DA43">
        <v>6.6927560710049709E-7</v>
      </c>
      <c r="DB43">
        <v>6.555068639204647E-7</v>
      </c>
      <c r="DC43">
        <v>6.6826115960153257E-7</v>
      </c>
      <c r="DD43">
        <v>6.6485676475314723E-7</v>
      </c>
      <c r="DE43">
        <v>6.7581332102969474E-7</v>
      </c>
      <c r="DF43">
        <v>6.8298499972009635E-7</v>
      </c>
      <c r="DG43">
        <v>6.9064684669291604E-7</v>
      </c>
      <c r="DH43">
        <v>6.9997944976948217E-7</v>
      </c>
      <c r="DI43">
        <v>7.185309983369138E-7</v>
      </c>
      <c r="DJ43">
        <v>7.3178382559311863E-7</v>
      </c>
      <c r="DK43">
        <v>7.4133525114123107E-7</v>
      </c>
      <c r="DL43">
        <v>7.8179226111627524E-7</v>
      </c>
      <c r="DM43">
        <v>8.076724790860266E-7</v>
      </c>
      <c r="DN43">
        <v>8.2715922143745618E-7</v>
      </c>
      <c r="DO43">
        <v>8.8284880637747118E-7</v>
      </c>
      <c r="DP43">
        <v>9.0316167877989584E-7</v>
      </c>
      <c r="DQ43">
        <v>9.6103546431475648E-7</v>
      </c>
      <c r="DR43">
        <v>9.9992252477580777E-7</v>
      </c>
      <c r="DS43">
        <v>1.03067933475956E-6</v>
      </c>
      <c r="DT43">
        <v>1.095403976669343E-6</v>
      </c>
      <c r="DU43">
        <v>1.1520316082821609E-6</v>
      </c>
      <c r="DV43">
        <v>1.2092841640433159E-6</v>
      </c>
      <c r="DW43">
        <v>1.2924790419369561E-6</v>
      </c>
      <c r="DX43">
        <v>1.3601987401657381E-6</v>
      </c>
      <c r="DY43">
        <v>1.4528608108961329E-6</v>
      </c>
      <c r="DZ43">
        <v>1.555523267678276E-6</v>
      </c>
      <c r="EA43">
        <v>1.66999084656678E-6</v>
      </c>
      <c r="EB43">
        <v>1.7992626398928019E-6</v>
      </c>
      <c r="EC43">
        <v>1.9554829772108588E-6</v>
      </c>
      <c r="ED43">
        <v>2.1122621531027979E-6</v>
      </c>
      <c r="EE43">
        <v>2.2920216201819049E-6</v>
      </c>
      <c r="EF43">
        <v>2.4869120498855469E-6</v>
      </c>
      <c r="EG43">
        <v>2.6908100959075831E-6</v>
      </c>
      <c r="EH43">
        <v>2.9123352867524329E-6</v>
      </c>
      <c r="EI43">
        <v>3.0956880470650388E-6</v>
      </c>
      <c r="EJ43">
        <v>3.3047165844636458E-6</v>
      </c>
      <c r="EK43">
        <v>3.4968609643872891E-6</v>
      </c>
      <c r="EL43">
        <v>3.6667393364235808E-6</v>
      </c>
      <c r="EM43">
        <v>3.785611015352359E-6</v>
      </c>
      <c r="EN43">
        <v>3.8849199048913117E-6</v>
      </c>
      <c r="EO43">
        <v>3.9561465144380474E-6</v>
      </c>
      <c r="EP43">
        <v>3.9769913898526896E-6</v>
      </c>
      <c r="EQ43">
        <v>3.9400025553932406E-6</v>
      </c>
      <c r="ER43">
        <v>3.882330698039101E-6</v>
      </c>
      <c r="ES43">
        <v>3.781795133042247E-6</v>
      </c>
      <c r="ET43">
        <v>3.6597119957503139E-6</v>
      </c>
      <c r="EU43">
        <v>3.5348818854675008E-6</v>
      </c>
      <c r="EV43">
        <v>3.3812100281133629E-6</v>
      </c>
      <c r="EW43">
        <v>3.24071428233596E-6</v>
      </c>
      <c r="EX43">
        <v>3.083754588345418E-6</v>
      </c>
      <c r="EY43">
        <v>2.9530791158579549E-6</v>
      </c>
      <c r="EZ43">
        <v>2.8512861173301142E-6</v>
      </c>
      <c r="FA43">
        <v>2.7743518168528201E-6</v>
      </c>
      <c r="FB43">
        <v>2.6824211470508881E-6</v>
      </c>
      <c r="FC43">
        <v>2.6338096246596191E-6</v>
      </c>
      <c r="FD43">
        <v>2.5772843834456389E-6</v>
      </c>
      <c r="FE43">
        <v>2.5646353284205639E-6</v>
      </c>
      <c r="FF43">
        <v>2.5318566237765892E-6</v>
      </c>
      <c r="FG43">
        <v>2.5304994065729881E-6</v>
      </c>
      <c r="FH43">
        <v>2.516386824213608E-6</v>
      </c>
      <c r="FI43">
        <v>2.5322920345911218E-6</v>
      </c>
      <c r="FJ43">
        <v>2.5258651322217841E-6</v>
      </c>
      <c r="FK43">
        <v>2.5419089370842678E-6</v>
      </c>
      <c r="FL43">
        <v>2.539777958917693E-6</v>
      </c>
      <c r="FM43">
        <v>2.5506970578422779E-6</v>
      </c>
      <c r="FN43">
        <v>2.5500014904902371E-6</v>
      </c>
      <c r="FO43">
        <v>2.551108758658908E-6</v>
      </c>
      <c r="FP43">
        <v>2.5634999592741601E-6</v>
      </c>
      <c r="FQ43">
        <v>2.5784994724841561E-6</v>
      </c>
      <c r="FR43">
        <v>2.5673037024637159E-6</v>
      </c>
      <c r="FS43">
        <v>2.5820618254531052E-6</v>
      </c>
      <c r="FT43">
        <v>2.568292536923166E-6</v>
      </c>
      <c r="FU43">
        <v>2.5997167318280231E-6</v>
      </c>
      <c r="FV43">
        <v>2.5956045199783499E-6</v>
      </c>
      <c r="FW43">
        <v>2.592146357203883E-6</v>
      </c>
      <c r="FX43">
        <v>2.6106349230837679E-6</v>
      </c>
      <c r="FY43">
        <v>2.62411148166543E-6</v>
      </c>
      <c r="FZ43">
        <v>2.645648324840834E-6</v>
      </c>
      <c r="GA43">
        <v>2.669828893308566E-6</v>
      </c>
      <c r="GB43">
        <v>2.6631114816654299E-6</v>
      </c>
      <c r="GC43">
        <v>2.6862111490577481E-6</v>
      </c>
      <c r="GD43">
        <v>2.7160247292401751E-6</v>
      </c>
      <c r="GE43">
        <v>2.731425264516256E-6</v>
      </c>
      <c r="GF43">
        <v>2.7449076240786308E-6</v>
      </c>
      <c r="GG43">
        <v>2.772426172185097E-6</v>
      </c>
      <c r="GH43">
        <v>2.7891803250734949E-6</v>
      </c>
      <c r="GI43">
        <v>2.8229120809696269E-6</v>
      </c>
      <c r="GJ43">
        <v>2.8197779744597331E-6</v>
      </c>
      <c r="GK43">
        <v>2.8453166677999058E-6</v>
      </c>
      <c r="GL43">
        <v>2.874078842343495E-6</v>
      </c>
      <c r="GM43">
        <v>2.8723023739160391E-6</v>
      </c>
      <c r="GN43">
        <v>2.9002585690535549E-6</v>
      </c>
      <c r="GO43">
        <v>2.9035214330555471E-6</v>
      </c>
      <c r="GP43">
        <v>2.902391362557812E-6</v>
      </c>
      <c r="GQ43">
        <v>2.9099380775531759E-6</v>
      </c>
      <c r="GR43">
        <v>2.9256863790917329E-6</v>
      </c>
      <c r="GS43">
        <v>2.92304716105953E-6</v>
      </c>
      <c r="GT43">
        <v>2.930470027416708E-6</v>
      </c>
      <c r="GU43">
        <v>2.924707011115447E-6</v>
      </c>
      <c r="GV43">
        <v>2.924691322772734E-6</v>
      </c>
      <c r="GW43">
        <v>2.9162447464176508E-6</v>
      </c>
      <c r="GX43">
        <v>2.9152215232097519E-6</v>
      </c>
      <c r="GY43">
        <v>2.9190454116330161E-6</v>
      </c>
      <c r="GZ43">
        <v>2.9063096041826848E-6</v>
      </c>
      <c r="HA43">
        <v>2.915976147346116E-6</v>
      </c>
      <c r="HB43">
        <v>2.913380247386391E-6</v>
      </c>
      <c r="HC43">
        <v>2.9040445039641749E-6</v>
      </c>
      <c r="HD43">
        <v>2.9014392538015831E-6</v>
      </c>
      <c r="HE43">
        <v>2.9033449509691018E-6</v>
      </c>
      <c r="HF43">
        <v>2.8780642283190479E-6</v>
      </c>
      <c r="HG43">
        <v>2.8850959599721418E-6</v>
      </c>
      <c r="HH43">
        <v>2.864807636545733E-6</v>
      </c>
      <c r="HI43">
        <v>2.8609524877173398E-6</v>
      </c>
      <c r="HJ43">
        <v>2.8751603309471699E-6</v>
      </c>
      <c r="HK43">
        <v>2.848236354252753E-6</v>
      </c>
      <c r="HL43">
        <v>2.8314969820382272E-6</v>
      </c>
      <c r="HM43">
        <v>2.8470181872400462E-6</v>
      </c>
      <c r="HN43">
        <v>2.8351938779379459E-6</v>
      </c>
      <c r="HO43">
        <v>2.809465671263969E-6</v>
      </c>
      <c r="HP43">
        <v>2.7978657856612132E-6</v>
      </c>
      <c r="HQ43">
        <v>2.7988166162388929E-6</v>
      </c>
      <c r="HR43">
        <v>2.7831451797635898E-6</v>
      </c>
      <c r="HS43">
        <v>2.7572050938476231E-6</v>
      </c>
      <c r="HT43">
        <v>2.768987834503757E-6</v>
      </c>
      <c r="HU43">
        <v>2.756114776658173E-6</v>
      </c>
      <c r="HV43">
        <v>2.748463921837455E-6</v>
      </c>
      <c r="HW43">
        <v>2.746279722694361E-6</v>
      </c>
      <c r="HX43">
        <v>2.7230785725720429E-6</v>
      </c>
      <c r="HY43">
        <v>2.7283334149188441E-6</v>
      </c>
      <c r="HZ43">
        <v>2.736021802373369E-6</v>
      </c>
      <c r="IA43">
        <v>2.7153571249167482E-6</v>
      </c>
      <c r="IB43">
        <v>2.709089788481721E-6</v>
      </c>
      <c r="IC43">
        <v>2.698528343181612E-6</v>
      </c>
      <c r="ID43">
        <v>2.7189793260585621E-6</v>
      </c>
      <c r="IE43">
        <v>2.7259797973065261E-6</v>
      </c>
      <c r="IF43">
        <v>2.7158282530274068E-6</v>
      </c>
      <c r="IG43">
        <v>2.7023861994744881E-6</v>
      </c>
      <c r="IH43">
        <v>2.7043450517073582E-6</v>
      </c>
      <c r="II43">
        <v>2.701875673023213E-6</v>
      </c>
      <c r="IJ43">
        <v>2.7116758514485738E-6</v>
      </c>
      <c r="IK43">
        <v>2.7085614033823829E-6</v>
      </c>
      <c r="IL43">
        <v>2.739296303163875E-6</v>
      </c>
      <c r="IM43">
        <v>2.71547337277858E-6</v>
      </c>
      <c r="IN43">
        <v>2.7250201033159839E-6</v>
      </c>
      <c r="IO43">
        <v>2.7337183277633798E-6</v>
      </c>
      <c r="IP43">
        <v>2.7317433663089612E-6</v>
      </c>
      <c r="IQ43">
        <v>2.727525686086258E-6</v>
      </c>
      <c r="IR43">
        <v>2.7373540314005179E-6</v>
      </c>
      <c r="IS43">
        <v>2.744607966078477E-6</v>
      </c>
      <c r="IT43">
        <v>2.757386199474488E-6</v>
      </c>
      <c r="IU43">
        <v>2.7588703588325049E-6</v>
      </c>
      <c r="IV43">
        <v>2.7586012729709641E-6</v>
      </c>
      <c r="IW43">
        <v>2.763280731101458E-6</v>
      </c>
      <c r="IX43">
        <v>2.7737461241425711E-6</v>
      </c>
      <c r="IY43">
        <v>2.7842016298216849E-6</v>
      </c>
      <c r="IZ43">
        <v>2.81206969361714E-6</v>
      </c>
      <c r="JA43">
        <v>2.8256218390835101E-6</v>
      </c>
      <c r="JB43">
        <v>2.8325762344253839E-6</v>
      </c>
      <c r="JC43">
        <v>2.849522592570028E-6</v>
      </c>
      <c r="JD43">
        <v>2.870469387135548E-6</v>
      </c>
      <c r="JE43">
        <v>2.8889562035889198E-6</v>
      </c>
      <c r="JF43">
        <v>2.8997988583290859E-6</v>
      </c>
      <c r="JG43">
        <v>2.9266133306383151E-6</v>
      </c>
      <c r="JH43">
        <v>2.9428918326138912E-6</v>
      </c>
      <c r="JI43">
        <v>2.9847617465741161E-6</v>
      </c>
      <c r="JJ43">
        <v>2.993352753221968E-6</v>
      </c>
      <c r="JK43">
        <v>3.0205865426662198E-6</v>
      </c>
      <c r="JL43">
        <v>3.0408623216352751E-6</v>
      </c>
      <c r="JM43">
        <v>3.0878144807606308E-6</v>
      </c>
      <c r="JN43">
        <v>3.122178827492622E-6</v>
      </c>
      <c r="JO43">
        <v>3.1410719802027859E-6</v>
      </c>
      <c r="JP43">
        <v>3.1838185167727898E-6</v>
      </c>
      <c r="JQ43">
        <v>3.2165440663514141E-6</v>
      </c>
      <c r="JR43">
        <v>3.2574886247004149E-6</v>
      </c>
      <c r="JS43">
        <v>3.2980201381430719E-6</v>
      </c>
      <c r="JT43">
        <v>3.3356906824915738E-6</v>
      </c>
      <c r="JU43">
        <v>3.3938350468731761E-6</v>
      </c>
      <c r="JV43">
        <v>3.4339079262933999E-6</v>
      </c>
      <c r="JW43">
        <v>3.4884367322715729E-6</v>
      </c>
      <c r="JX43">
        <v>3.5410585784457191E-6</v>
      </c>
      <c r="JY43">
        <v>3.5898180958939552E-6</v>
      </c>
      <c r="JZ43">
        <v>3.6519360931822989E-6</v>
      </c>
      <c r="KA43">
        <v>3.7062186311700352E-6</v>
      </c>
      <c r="KB43">
        <v>3.7641059828994859E-6</v>
      </c>
      <c r="KC43">
        <v>3.8345914204360529E-6</v>
      </c>
      <c r="KD43">
        <v>3.9083039891364446E-6</v>
      </c>
      <c r="KE43">
        <v>3.9633590099086054E-6</v>
      </c>
      <c r="KF43">
        <v>4.031925348520586E-6</v>
      </c>
      <c r="KG43">
        <v>4.0960062999651266E-6</v>
      </c>
      <c r="KH43">
        <v>4.1766031075936933E-6</v>
      </c>
      <c r="KI43">
        <v>4.261190012318219E-6</v>
      </c>
      <c r="KJ43">
        <v>4.3376884151909746E-6</v>
      </c>
      <c r="KK43">
        <v>4.4022820789341814E-6</v>
      </c>
      <c r="KL43">
        <v>4.4823670160217546E-6</v>
      </c>
      <c r="KM43">
        <v>4.5579302766595457E-6</v>
      </c>
      <c r="KN43">
        <v>4.6298149712936438E-6</v>
      </c>
      <c r="KO43">
        <v>4.7096906862345818E-6</v>
      </c>
      <c r="KP43">
        <v>4.7821260466799864E-6</v>
      </c>
      <c r="KQ43">
        <v>4.8563992189228154E-6</v>
      </c>
      <c r="KR43">
        <v>4.915624079043035E-6</v>
      </c>
      <c r="KS43">
        <v>4.9894787410814254E-6</v>
      </c>
      <c r="KT43">
        <v>5.0532293292056284E-6</v>
      </c>
      <c r="KU43">
        <v>5.0824975577674546E-6</v>
      </c>
      <c r="KV43">
        <v>5.1569830456731499E-6</v>
      </c>
      <c r="KW43">
        <v>5.2127519133242517E-6</v>
      </c>
      <c r="KX43">
        <v>5.2562547886300441E-6</v>
      </c>
      <c r="KY43">
        <v>5.2905270687460716E-6</v>
      </c>
      <c r="KZ43">
        <v>5.317978101992149E-6</v>
      </c>
      <c r="LA43">
        <v>5.3591966898836921E-6</v>
      </c>
      <c r="LB43">
        <v>5.3862999724093336E-6</v>
      </c>
      <c r="LC43">
        <v>5.3872307081224334E-6</v>
      </c>
      <c r="LD43">
        <v>5.4169472780078964E-6</v>
      </c>
      <c r="LE43">
        <v>5.4032088134622114E-6</v>
      </c>
      <c r="LF43">
        <v>5.3978212435223198E-6</v>
      </c>
      <c r="LG43">
        <v>5.3735302630005578E-6</v>
      </c>
      <c r="LH43">
        <v>5.3450456827637052E-6</v>
      </c>
      <c r="LI43">
        <v>5.3285499369863019E-6</v>
      </c>
      <c r="LJ43">
        <v>5.3187381565995159E-6</v>
      </c>
      <c r="LK43">
        <v>5.2553403287879177E-6</v>
      </c>
      <c r="LL43">
        <v>5.2306438693090749E-6</v>
      </c>
      <c r="LM43">
        <v>5.1821400863344406E-6</v>
      </c>
      <c r="LN43">
        <v>5.1259671186430649E-6</v>
      </c>
      <c r="LO43">
        <v>5.0708021726068767E-6</v>
      </c>
      <c r="LP43">
        <v>5.0184423486770512E-6</v>
      </c>
      <c r="LQ43">
        <v>4.9534401124605323E-6</v>
      </c>
      <c r="LR43">
        <v>4.8915103347854012E-6</v>
      </c>
      <c r="LS43">
        <v>4.8434236327292736E-6</v>
      </c>
      <c r="LT43">
        <v>4.767614104101047E-6</v>
      </c>
      <c r="LU43">
        <v>4.7074943418441487E-6</v>
      </c>
      <c r="LV43">
        <v>4.6470061968430999E-6</v>
      </c>
      <c r="LW43">
        <v>4.5924956703918258E-6</v>
      </c>
      <c r="LX43">
        <v>4.5214988646463132E-6</v>
      </c>
      <c r="LY43">
        <v>4.472716108448138E-6</v>
      </c>
      <c r="LZ43">
        <v>4.4153982895851551E-6</v>
      </c>
      <c r="MA43">
        <v>4.350489078022568E-6</v>
      </c>
      <c r="MB43">
        <v>4.3026840062853359E-6</v>
      </c>
      <c r="MC43">
        <v>4.2528954646484893E-6</v>
      </c>
      <c r="MD43">
        <v>4.2063612281993124E-6</v>
      </c>
      <c r="ME43">
        <v>4.1533080731339596E-6</v>
      </c>
      <c r="MF43">
        <v>4.1094538319744082E-6</v>
      </c>
      <c r="MG43">
        <v>4.0626639617898846E-6</v>
      </c>
      <c r="MH43">
        <v>4.0430175638601606E-6</v>
      </c>
      <c r="MI43">
        <v>4.0039218821108752E-6</v>
      </c>
      <c r="MJ43">
        <v>3.9683698373827646E-6</v>
      </c>
      <c r="MK43">
        <v>3.940663540911048E-6</v>
      </c>
      <c r="ML43">
        <v>3.9094462815671816E-6</v>
      </c>
      <c r="MM43">
        <v>3.8707145101290086E-6</v>
      </c>
      <c r="MN43">
        <v>3.8452339659043164E-6</v>
      </c>
      <c r="MO43">
        <v>3.8382075988110592E-6</v>
      </c>
      <c r="MP43">
        <v>3.813993904231388E-6</v>
      </c>
      <c r="MQ43">
        <v>3.8114471736939829E-6</v>
      </c>
      <c r="MR43">
        <v>3.793600533310785E-6</v>
      </c>
      <c r="MS43">
        <v>3.7930368014250309E-6</v>
      </c>
      <c r="MT43">
        <v>3.776588460101395E-6</v>
      </c>
      <c r="MU43">
        <v>3.768916131499291E-6</v>
      </c>
      <c r="MV43">
        <v>3.7715343469980738E-6</v>
      </c>
      <c r="MW43">
        <v>3.7649456269358679E-6</v>
      </c>
      <c r="MX43">
        <v>3.7599357899429962E-6</v>
      </c>
      <c r="MY43">
        <v>3.7666805267173579E-6</v>
      </c>
      <c r="MZ43">
        <v>3.7706957282700671E-6</v>
      </c>
      <c r="NA43">
        <v>3.7721356115176362E-6</v>
      </c>
      <c r="NB43">
        <v>3.8017252237066428E-6</v>
      </c>
      <c r="NC43">
        <v>3.8102384072532718E-6</v>
      </c>
      <c r="ND43">
        <v>3.8210662813195666E-6</v>
      </c>
      <c r="NE43">
        <v>3.8342156049242086E-6</v>
      </c>
      <c r="NF43">
        <v>3.8659911656828254E-6</v>
      </c>
      <c r="NG43">
        <v>3.8635816855406739E-6</v>
      </c>
      <c r="NH43">
        <v>3.8891623839476897E-6</v>
      </c>
      <c r="NI43">
        <v>3.9268798459599544E-6</v>
      </c>
      <c r="NJ43">
        <v>3.9484211963954809E-6</v>
      </c>
      <c r="NK43">
        <v>3.9759343799421096E-6</v>
      </c>
      <c r="NL43">
        <v>4.0037407802270197E-6</v>
      </c>
      <c r="NM43">
        <v>4.0457796917776309E-6</v>
      </c>
      <c r="NN43">
        <v>4.0800568496634908E-6</v>
      </c>
      <c r="NO43">
        <v>4.1111860280344254E-6</v>
      </c>
      <c r="NP43">
        <v>4.1623156776533232E-6</v>
      </c>
      <c r="NQ43">
        <v>4.2021632257053617E-6</v>
      </c>
      <c r="NR43">
        <v>4.2465441529068656E-6</v>
      </c>
      <c r="NS43">
        <v>4.299021081998238E-6</v>
      </c>
      <c r="NT43">
        <v>4.3238834107241488E-6</v>
      </c>
      <c r="NU43">
        <v>4.3840385197674639E-6</v>
      </c>
      <c r="NV43">
        <v>4.4462776737715512E-6</v>
      </c>
      <c r="NW43">
        <v>4.4916612076992834E-6</v>
      </c>
      <c r="NX43">
        <v>4.5352839460002283E-6</v>
      </c>
      <c r="NY43">
        <v>4.5898901038316619E-6</v>
      </c>
      <c r="NZ43">
        <v>4.636740308979055E-6</v>
      </c>
      <c r="OA43">
        <v>4.6887269072219878E-6</v>
      </c>
      <c r="OB43">
        <v>4.7312409984374573E-6</v>
      </c>
      <c r="OC43">
        <v>4.8024685156530323E-6</v>
      </c>
      <c r="OD43">
        <v>4.8547666760723124E-6</v>
      </c>
      <c r="OE43">
        <v>4.9156169315888333E-6</v>
      </c>
      <c r="OF43">
        <v>4.9717662551934764E-6</v>
      </c>
      <c r="OG43">
        <v>5.0373817632277768E-6</v>
      </c>
      <c r="OH43">
        <v>5.1213325434363283E-6</v>
      </c>
      <c r="OI43">
        <v>5.1728886900877682E-6</v>
      </c>
      <c r="OJ43">
        <v>5.2559092717423526E-6</v>
      </c>
      <c r="OK43">
        <v>5.330658044528875E-6</v>
      </c>
      <c r="OL43" t="s">
        <v>404</v>
      </c>
    </row>
    <row r="44" spans="1:402" ht="14.4" x14ac:dyDescent="0.25">
      <c r="A44" s="1">
        <v>43</v>
      </c>
      <c r="B44">
        <v>5.9158330551401335E-7</v>
      </c>
      <c r="C44">
        <v>5.6536001529830185E-7</v>
      </c>
      <c r="D44">
        <v>5.6089431830909369E-7</v>
      </c>
      <c r="E44">
        <v>5.4395302590485074E-7</v>
      </c>
      <c r="F44">
        <v>5.2433989359384557E-7</v>
      </c>
      <c r="G44">
        <v>5.2017290201542613E-7</v>
      </c>
      <c r="H44">
        <v>5.0190808848847334E-7</v>
      </c>
      <c r="I44">
        <v>5.0644499260885552E-7</v>
      </c>
      <c r="J44">
        <v>4.9502438274311244E-7</v>
      </c>
      <c r="K44">
        <v>4.8137800523301665E-7</v>
      </c>
      <c r="L44">
        <v>4.8425050910129805E-7</v>
      </c>
      <c r="M44">
        <v>4.7541136943302641E-7</v>
      </c>
      <c r="N44">
        <v>4.9881862945227855E-7</v>
      </c>
      <c r="O44">
        <v>4.8966810585223688E-7</v>
      </c>
      <c r="P44">
        <v>4.7883941936059349E-7</v>
      </c>
      <c r="Q44">
        <v>4.9826637306578952E-7</v>
      </c>
      <c r="R44">
        <v>4.7280083438504483E-7</v>
      </c>
      <c r="S44">
        <v>4.6983848984020602E-7</v>
      </c>
      <c r="T44">
        <v>4.6895772868469909E-7</v>
      </c>
      <c r="U44">
        <v>4.7096115931012581E-7</v>
      </c>
      <c r="V44">
        <v>4.6392295725536431E-7</v>
      </c>
      <c r="W44">
        <v>4.55034645859015E-7</v>
      </c>
      <c r="X44">
        <v>4.5192269332864192E-7</v>
      </c>
      <c r="Y44">
        <v>4.5529921519194578E-7</v>
      </c>
      <c r="Z44">
        <v>4.483818872924185E-7</v>
      </c>
      <c r="AA44">
        <v>4.5510176345259928E-7</v>
      </c>
      <c r="AB44">
        <v>4.4838499575617517E-7</v>
      </c>
      <c r="AC44">
        <v>4.4093675968912639E-7</v>
      </c>
      <c r="AD44">
        <v>4.4394189496821031E-7</v>
      </c>
      <c r="AE44">
        <v>4.5102046958249083E-7</v>
      </c>
      <c r="AF44">
        <v>4.3990943369196512E-7</v>
      </c>
      <c r="AG44">
        <v>4.557090384237042E-7</v>
      </c>
      <c r="AH44">
        <v>4.4068633806109952E-7</v>
      </c>
      <c r="AI44">
        <v>4.4415834475695428E-7</v>
      </c>
      <c r="AJ44">
        <v>4.4251660854758208E-7</v>
      </c>
      <c r="AK44">
        <v>4.6743147875116858E-7</v>
      </c>
      <c r="AL44">
        <v>4.5732646044746152E-7</v>
      </c>
      <c r="AM44">
        <v>4.5496730944328779E-7</v>
      </c>
      <c r="AN44">
        <v>4.5682093379065881E-7</v>
      </c>
      <c r="AO44">
        <v>4.5823222694336671E-7</v>
      </c>
      <c r="AP44">
        <v>4.5638163670430447E-7</v>
      </c>
      <c r="AQ44">
        <v>4.5845101609783152E-7</v>
      </c>
      <c r="AR44">
        <v>4.5078839138366438E-7</v>
      </c>
      <c r="AS44">
        <v>4.6031519995006591E-7</v>
      </c>
      <c r="AT44">
        <v>4.5840373182415941E-7</v>
      </c>
      <c r="AU44">
        <v>4.7343475879303251E-7</v>
      </c>
      <c r="AV44">
        <v>4.5630234346110282E-7</v>
      </c>
      <c r="AW44">
        <v>4.5360975165086937E-7</v>
      </c>
      <c r="AX44">
        <v>4.5962555290615961E-7</v>
      </c>
      <c r="AY44">
        <v>4.4968905132470552E-7</v>
      </c>
      <c r="AZ44">
        <v>4.5865902109791198E-7</v>
      </c>
      <c r="BA44">
        <v>4.4521781075202069E-7</v>
      </c>
      <c r="BB44">
        <v>4.4479129986731261E-7</v>
      </c>
      <c r="BC44">
        <v>4.4484958925036569E-7</v>
      </c>
      <c r="BD44">
        <v>4.588197877709121E-7</v>
      </c>
      <c r="BE44">
        <v>4.5958101457200211E-7</v>
      </c>
      <c r="BF44">
        <v>4.5579575388552508E-7</v>
      </c>
      <c r="BG44">
        <v>4.51143203663909E-7</v>
      </c>
      <c r="BH44">
        <v>4.4915316092372198E-7</v>
      </c>
      <c r="BI44">
        <v>4.8411568135026324E-7</v>
      </c>
      <c r="BJ44">
        <v>4.6207763248925852E-7</v>
      </c>
      <c r="BK44">
        <v>4.7072227142760039E-7</v>
      </c>
      <c r="BL44">
        <v>4.5732770726024968E-7</v>
      </c>
      <c r="BM44">
        <v>4.578584312199919E-7</v>
      </c>
      <c r="BN44">
        <v>4.8063697559408803E-7</v>
      </c>
      <c r="BO44">
        <v>4.7495317332044048E-7</v>
      </c>
      <c r="BP44">
        <v>4.9471234511787204E-7</v>
      </c>
      <c r="BQ44">
        <v>4.9261270692668431E-7</v>
      </c>
      <c r="BR44">
        <v>4.9639394099262887E-7</v>
      </c>
      <c r="BS44">
        <v>5.0177393112996481E-7</v>
      </c>
      <c r="BT44">
        <v>5.0153657885840373E-7</v>
      </c>
      <c r="BU44">
        <v>5.173177955255026E-7</v>
      </c>
      <c r="BV44">
        <v>5.3633510413142047E-7</v>
      </c>
      <c r="BW44">
        <v>5.3490205506681215E-7</v>
      </c>
      <c r="BX44">
        <v>5.6420157682444717E-7</v>
      </c>
      <c r="BY44">
        <v>5.6688680764553157E-7</v>
      </c>
      <c r="BZ44">
        <v>5.9356612410361305E-7</v>
      </c>
      <c r="CA44">
        <v>6.0965505438922718E-7</v>
      </c>
      <c r="CB44">
        <v>6.2093073456177465E-7</v>
      </c>
      <c r="CC44">
        <v>6.4864818781685106E-7</v>
      </c>
      <c r="CD44">
        <v>6.6022184081130263E-7</v>
      </c>
      <c r="CE44">
        <v>6.8875637401366318E-7</v>
      </c>
      <c r="CF44">
        <v>7.2535528490636747E-7</v>
      </c>
      <c r="CG44">
        <v>7.3112760899057789E-7</v>
      </c>
      <c r="CH44">
        <v>7.4660218377402268E-7</v>
      </c>
      <c r="CI44">
        <v>7.6241082884517159E-7</v>
      </c>
      <c r="CJ44">
        <v>7.9174302802059338E-7</v>
      </c>
      <c r="CK44">
        <v>8.0632874931953948E-7</v>
      </c>
      <c r="CL44">
        <v>8.1883922051610699E-7</v>
      </c>
      <c r="CM44">
        <v>8.2940911342590211E-7</v>
      </c>
      <c r="CN44">
        <v>8.6132182815092655E-7</v>
      </c>
      <c r="CO44">
        <v>8.4627457415663962E-7</v>
      </c>
      <c r="CP44">
        <v>8.5361008648139151E-7</v>
      </c>
      <c r="CQ44">
        <v>8.544961650470712E-7</v>
      </c>
      <c r="CR44">
        <v>8.5142850237766961E-7</v>
      </c>
      <c r="CS44">
        <v>8.5006728348770011E-7</v>
      </c>
      <c r="CT44">
        <v>8.3330723715044663E-7</v>
      </c>
      <c r="CU44">
        <v>8.2105630220094464E-7</v>
      </c>
      <c r="CV44">
        <v>8.1644310996636509E-7</v>
      </c>
      <c r="CW44">
        <v>8.2334669564311464E-7</v>
      </c>
      <c r="CX44">
        <v>8.0556915398470363E-7</v>
      </c>
      <c r="CY44">
        <v>7.9545193598822897E-7</v>
      </c>
      <c r="CZ44">
        <v>7.7809610949595704E-7</v>
      </c>
      <c r="DA44">
        <v>7.6834985135672179E-7</v>
      </c>
      <c r="DB44">
        <v>7.5853581947293454E-7</v>
      </c>
      <c r="DC44">
        <v>7.9204301701000386E-7</v>
      </c>
      <c r="DD44">
        <v>7.693878849789005E-7</v>
      </c>
      <c r="DE44">
        <v>7.8464330249436139E-7</v>
      </c>
      <c r="DF44">
        <v>7.9518982005345821E-7</v>
      </c>
      <c r="DG44">
        <v>7.9778409349200556E-7</v>
      </c>
      <c r="DH44">
        <v>8.3200145241040632E-7</v>
      </c>
      <c r="DI44">
        <v>8.5429767876603771E-7</v>
      </c>
      <c r="DJ44">
        <v>8.5493240551260378E-7</v>
      </c>
      <c r="DK44">
        <v>8.7039237277527838E-7</v>
      </c>
      <c r="DL44">
        <v>9.2675634120046134E-7</v>
      </c>
      <c r="DM44">
        <v>9.499007754466364E-7</v>
      </c>
      <c r="DN44">
        <v>9.703527806763669E-7</v>
      </c>
      <c r="DO44">
        <v>1.017209567156908E-6</v>
      </c>
      <c r="DP44">
        <v>1.0357396566315799E-6</v>
      </c>
      <c r="DQ44">
        <v>1.1008775760569819E-6</v>
      </c>
      <c r="DR44">
        <v>1.1364766037129389E-6</v>
      </c>
      <c r="DS44">
        <v>1.178216810506502E-6</v>
      </c>
      <c r="DT44">
        <v>1.239856918384767E-6</v>
      </c>
      <c r="DU44">
        <v>1.297473484442465E-6</v>
      </c>
      <c r="DV44">
        <v>1.361972605487505E-6</v>
      </c>
      <c r="DW44">
        <v>1.4478652294378071E-6</v>
      </c>
      <c r="DX44">
        <v>1.5106933674217381E-6</v>
      </c>
      <c r="DY44">
        <v>1.5918248684609989E-6</v>
      </c>
      <c r="DZ44">
        <v>1.706263702853194E-6</v>
      </c>
      <c r="EA44">
        <v>1.829766854439073E-6</v>
      </c>
      <c r="EB44">
        <v>1.9564996038141111E-6</v>
      </c>
      <c r="EC44">
        <v>2.108079416016975E-6</v>
      </c>
      <c r="ED44">
        <v>2.250340822582925E-6</v>
      </c>
      <c r="EE44">
        <v>2.4378122638180071E-6</v>
      </c>
      <c r="EF44">
        <v>2.604720057013528E-6</v>
      </c>
      <c r="EG44">
        <v>2.810852817720509E-6</v>
      </c>
      <c r="EH44">
        <v>3.0164569607874819E-6</v>
      </c>
      <c r="EI44">
        <v>3.2167069792973112E-6</v>
      </c>
      <c r="EJ44">
        <v>3.4047741450977748E-6</v>
      </c>
      <c r="EK44">
        <v>3.604077110984116E-6</v>
      </c>
      <c r="EL44">
        <v>3.7646706658904891E-6</v>
      </c>
      <c r="EM44">
        <v>3.8844016304861086E-6</v>
      </c>
      <c r="EN44">
        <v>3.965521057130172E-6</v>
      </c>
      <c r="EO44">
        <v>4.0323736391824809E-6</v>
      </c>
      <c r="EP44">
        <v>4.0315332055309113E-6</v>
      </c>
      <c r="EQ44">
        <v>3.9987239489136796E-6</v>
      </c>
      <c r="ER44">
        <v>3.9447202407184934E-6</v>
      </c>
      <c r="ES44">
        <v>3.8374920145222476E-6</v>
      </c>
      <c r="ET44">
        <v>3.7182935119092961E-6</v>
      </c>
      <c r="EU44">
        <v>3.5911776624092102E-6</v>
      </c>
      <c r="EV44">
        <v>3.441210214303299E-6</v>
      </c>
      <c r="EW44">
        <v>3.3044739626076179E-6</v>
      </c>
      <c r="EX44">
        <v>3.1771156533170499E-6</v>
      </c>
      <c r="EY44">
        <v>3.0468083665498119E-6</v>
      </c>
      <c r="EZ44">
        <v>2.958575124536821E-6</v>
      </c>
      <c r="FA44">
        <v>2.8744370242300279E-6</v>
      </c>
      <c r="FB44">
        <v>2.8102684018818329E-6</v>
      </c>
      <c r="FC44">
        <v>2.7666704128902959E-6</v>
      </c>
      <c r="FD44">
        <v>2.7281677409511552E-6</v>
      </c>
      <c r="FE44">
        <v>2.7149930762545458E-6</v>
      </c>
      <c r="FF44">
        <v>2.6842154865109139E-6</v>
      </c>
      <c r="FG44">
        <v>2.683187635281052E-6</v>
      </c>
      <c r="FH44">
        <v>2.6841121762744882E-6</v>
      </c>
      <c r="FI44">
        <v>2.6796321367149748E-6</v>
      </c>
      <c r="FJ44">
        <v>2.685591143995713E-6</v>
      </c>
      <c r="FK44">
        <v>2.707320478004501E-6</v>
      </c>
      <c r="FL44">
        <v>2.709317941903022E-6</v>
      </c>
      <c r="FM44">
        <v>2.7302381907144841E-6</v>
      </c>
      <c r="FN44">
        <v>2.728638707283587E-6</v>
      </c>
      <c r="FO44">
        <v>2.7211542484171819E-6</v>
      </c>
      <c r="FP44">
        <v>2.764715946791097E-6</v>
      </c>
      <c r="FQ44">
        <v>2.760641017016362E-6</v>
      </c>
      <c r="FR44">
        <v>2.769500254102794E-6</v>
      </c>
      <c r="FS44">
        <v>2.7620829528320911E-6</v>
      </c>
      <c r="FT44">
        <v>2.7663276407646641E-6</v>
      </c>
      <c r="FU44">
        <v>2.7908385854157459E-6</v>
      </c>
      <c r="FV44">
        <v>2.7935745295440481E-6</v>
      </c>
      <c r="FW44">
        <v>2.7971276494680709E-6</v>
      </c>
      <c r="FX44">
        <v>2.8029898362344961E-6</v>
      </c>
      <c r="FY44">
        <v>2.820366059660969E-6</v>
      </c>
      <c r="FZ44">
        <v>2.84927213597472E-6</v>
      </c>
      <c r="GA44">
        <v>2.8562063786708551E-6</v>
      </c>
      <c r="GB44">
        <v>2.8593796571944482E-6</v>
      </c>
      <c r="GC44">
        <v>2.87525907751342E-6</v>
      </c>
      <c r="GD44">
        <v>2.911771061997196E-6</v>
      </c>
      <c r="GE44">
        <v>2.9134918438059678E-6</v>
      </c>
      <c r="GF44">
        <v>2.9435618375252172E-6</v>
      </c>
      <c r="GG44">
        <v>2.9631928541312871E-6</v>
      </c>
      <c r="GH44">
        <v>2.9941134425157199E-6</v>
      </c>
      <c r="GI44">
        <v>3.0042263574662651E-6</v>
      </c>
      <c r="GJ44">
        <v>3.020961178733774E-6</v>
      </c>
      <c r="GK44">
        <v>3.0376424130297278E-6</v>
      </c>
      <c r="GL44">
        <v>3.068766280134296E-6</v>
      </c>
      <c r="GM44">
        <v>3.0761391693931941E-6</v>
      </c>
      <c r="GN44">
        <v>3.0983917053397679E-6</v>
      </c>
      <c r="GO44">
        <v>3.1021952368579751E-6</v>
      </c>
      <c r="GP44">
        <v>3.113934503682251E-6</v>
      </c>
      <c r="GQ44">
        <v>3.100975388333341E-6</v>
      </c>
      <c r="GR44">
        <v>3.120265151207974E-6</v>
      </c>
      <c r="GS44">
        <v>3.12286122253946E-6</v>
      </c>
      <c r="GT44">
        <v>3.1249136334910141E-6</v>
      </c>
      <c r="GU44">
        <v>3.13734723981658E-6</v>
      </c>
      <c r="GV44">
        <v>3.121147375025281E-6</v>
      </c>
      <c r="GW44">
        <v>3.1135309164161331E-6</v>
      </c>
      <c r="GX44">
        <v>3.127023668488637E-6</v>
      </c>
      <c r="GY44">
        <v>3.1308106021230428E-6</v>
      </c>
      <c r="GZ44">
        <v>3.1170228097180252E-6</v>
      </c>
      <c r="HA44">
        <v>3.1293872810949528E-6</v>
      </c>
      <c r="HB44">
        <v>3.1186581529607091E-6</v>
      </c>
      <c r="HC44">
        <v>3.1070574679193902E-6</v>
      </c>
      <c r="HD44">
        <v>3.1096347997873671E-6</v>
      </c>
      <c r="HE44">
        <v>3.1102840801365019E-6</v>
      </c>
      <c r="HF44">
        <v>3.090495202592168E-6</v>
      </c>
      <c r="HG44">
        <v>3.0902942565480132E-6</v>
      </c>
      <c r="HH44">
        <v>3.0768488618888379E-6</v>
      </c>
      <c r="HI44">
        <v>3.067762554909962E-6</v>
      </c>
      <c r="HJ44">
        <v>3.0747316163753858E-6</v>
      </c>
      <c r="HK44">
        <v>3.0654437143825809E-6</v>
      </c>
      <c r="HL44">
        <v>3.042142092009853E-6</v>
      </c>
      <c r="HM44">
        <v>3.0465519344246169E-6</v>
      </c>
      <c r="HN44">
        <v>3.045084530105713E-6</v>
      </c>
      <c r="HO44">
        <v>3.016930592259737E-6</v>
      </c>
      <c r="HP44">
        <v>3.0019958321953871E-6</v>
      </c>
      <c r="HQ44">
        <v>3.005737797518491E-6</v>
      </c>
      <c r="HR44">
        <v>2.9834054949854829E-6</v>
      </c>
      <c r="HS44">
        <v>2.9691284772490552E-6</v>
      </c>
      <c r="HT44">
        <v>2.9719649026833672E-6</v>
      </c>
      <c r="HU44">
        <v>2.9619607269724999E-6</v>
      </c>
      <c r="HV44">
        <v>2.9678255817094059E-6</v>
      </c>
      <c r="HW44">
        <v>2.947930926076991E-6</v>
      </c>
      <c r="HX44">
        <v>2.9217949935997828E-6</v>
      </c>
      <c r="HY44">
        <v>2.9392524722963319E-6</v>
      </c>
      <c r="HZ44">
        <v>2.938982423309134E-6</v>
      </c>
      <c r="IA44">
        <v>2.9308641113211001E-6</v>
      </c>
      <c r="IB44">
        <v>2.9097732193313119E-6</v>
      </c>
      <c r="IC44">
        <v>2.9100866839748172E-6</v>
      </c>
      <c r="ID44">
        <v>2.9145824464318302E-6</v>
      </c>
      <c r="IE44">
        <v>2.9090594644874079E-6</v>
      </c>
      <c r="IF44">
        <v>2.9143421038006051E-6</v>
      </c>
      <c r="IG44">
        <v>2.9139024695128892E-6</v>
      </c>
      <c r="IH44">
        <v>2.9069678251018531E-6</v>
      </c>
      <c r="II44">
        <v>2.909510991716229E-6</v>
      </c>
      <c r="IJ44">
        <v>2.9147474752265201E-6</v>
      </c>
      <c r="IK44">
        <v>2.9113692004415679E-6</v>
      </c>
      <c r="IL44">
        <v>2.9343494685090188E-6</v>
      </c>
      <c r="IM44">
        <v>2.9171439440274639E-6</v>
      </c>
      <c r="IN44">
        <v>2.9376467650629271E-6</v>
      </c>
      <c r="IO44">
        <v>2.944079464436432E-6</v>
      </c>
      <c r="IP44">
        <v>2.9450453894040609E-6</v>
      </c>
      <c r="IQ44">
        <v>2.9422738643324268E-6</v>
      </c>
      <c r="IR44">
        <v>2.934804636853172E-6</v>
      </c>
      <c r="IS44">
        <v>2.9455747027578791E-6</v>
      </c>
      <c r="IT44">
        <v>2.9688548781457139E-6</v>
      </c>
      <c r="IU44">
        <v>2.97286948864239E-6</v>
      </c>
      <c r="IV44">
        <v>2.969671319846692E-6</v>
      </c>
      <c r="IW44">
        <v>2.9693270126455601E-6</v>
      </c>
      <c r="IX44">
        <v>2.9795170252004252E-6</v>
      </c>
      <c r="IY44">
        <v>2.9861964107456082E-6</v>
      </c>
      <c r="IZ44">
        <v>3.0115467440794661E-6</v>
      </c>
      <c r="JA44">
        <v>3.0253453518315822E-6</v>
      </c>
      <c r="JB44">
        <v>3.0407121936458008E-6</v>
      </c>
      <c r="JC44">
        <v>3.0461939935642809E-6</v>
      </c>
      <c r="JD44">
        <v>3.076890720730183E-6</v>
      </c>
      <c r="JE44">
        <v>3.0947136183580889E-6</v>
      </c>
      <c r="JF44">
        <v>3.1082775585671331E-6</v>
      </c>
      <c r="JG44">
        <v>3.119010486947219E-6</v>
      </c>
      <c r="JH44">
        <v>3.1542807910418759E-6</v>
      </c>
      <c r="JI44">
        <v>3.1773790872909799E-6</v>
      </c>
      <c r="JJ44">
        <v>3.1902219694700151E-6</v>
      </c>
      <c r="JK44">
        <v>3.221930486406939E-6</v>
      </c>
      <c r="JL44">
        <v>3.2349867130022302E-6</v>
      </c>
      <c r="JM44">
        <v>3.2831668157246441E-6</v>
      </c>
      <c r="JN44">
        <v>3.3283061783463769E-6</v>
      </c>
      <c r="JO44">
        <v>3.345489237941917E-6</v>
      </c>
      <c r="JP44">
        <v>3.3722120538818461E-6</v>
      </c>
      <c r="JQ44">
        <v>3.4105826334079692E-6</v>
      </c>
      <c r="JR44">
        <v>3.4541538103827169E-6</v>
      </c>
      <c r="JS44">
        <v>3.476861264503909E-6</v>
      </c>
      <c r="JT44">
        <v>3.5440474095747392E-6</v>
      </c>
      <c r="JU44">
        <v>3.5778181851537361E-6</v>
      </c>
      <c r="JV44">
        <v>3.6195790785875738E-6</v>
      </c>
      <c r="JW44">
        <v>3.661672633184135E-6</v>
      </c>
      <c r="JX44">
        <v>3.7340936254227059E-6</v>
      </c>
      <c r="JY44">
        <v>3.7885089206415521E-6</v>
      </c>
      <c r="JZ44">
        <v>3.8248937638982436E-6</v>
      </c>
      <c r="KA44">
        <v>3.8911730460608288E-6</v>
      </c>
      <c r="KB44">
        <v>3.9346646016191722E-6</v>
      </c>
      <c r="KC44">
        <v>4.0082437494543682E-6</v>
      </c>
      <c r="KD44">
        <v>4.0660011686468644E-6</v>
      </c>
      <c r="KE44">
        <v>4.1287200596650818E-6</v>
      </c>
      <c r="KF44">
        <v>4.190324568554902E-6</v>
      </c>
      <c r="KG44">
        <v>4.2422711210374928E-6</v>
      </c>
      <c r="KH44">
        <v>4.3397216557972736E-6</v>
      </c>
      <c r="KI44">
        <v>4.4060319242501009E-6</v>
      </c>
      <c r="KJ44">
        <v>4.4756875096004181E-6</v>
      </c>
      <c r="KK44">
        <v>4.5412729574988703E-6</v>
      </c>
      <c r="KL44">
        <v>4.6044070118669294E-6</v>
      </c>
      <c r="KM44">
        <v>4.6865431592412387E-6</v>
      </c>
      <c r="KN44">
        <v>4.747235492690672E-6</v>
      </c>
      <c r="KO44">
        <v>4.8210592868106683E-6</v>
      </c>
      <c r="KP44">
        <v>4.8906567270878516E-6</v>
      </c>
      <c r="KQ44">
        <v>4.9586876163895128E-6</v>
      </c>
      <c r="KR44">
        <v>5.0253875965243156E-6</v>
      </c>
      <c r="KS44">
        <v>5.0855145527630226E-6</v>
      </c>
      <c r="KT44">
        <v>5.157891849857209E-6</v>
      </c>
      <c r="KU44">
        <v>5.1791855556986672E-6</v>
      </c>
      <c r="KV44">
        <v>5.2545227245600896E-6</v>
      </c>
      <c r="KW44">
        <v>5.3026066309653367E-6</v>
      </c>
      <c r="KX44">
        <v>5.3535495767872349E-6</v>
      </c>
      <c r="KY44">
        <v>5.4044479061601987E-6</v>
      </c>
      <c r="KZ44">
        <v>5.4138195349335816E-6</v>
      </c>
      <c r="LA44">
        <v>5.4623464604644491E-6</v>
      </c>
      <c r="LB44">
        <v>5.4855906482561271E-6</v>
      </c>
      <c r="LC44">
        <v>5.4882126523396314E-6</v>
      </c>
      <c r="LD44">
        <v>5.5287237575586366E-6</v>
      </c>
      <c r="LE44">
        <v>5.5171299442779669E-6</v>
      </c>
      <c r="LF44">
        <v>5.5155535876517093E-6</v>
      </c>
      <c r="LG44">
        <v>5.5013338996949986E-6</v>
      </c>
      <c r="LH44">
        <v>5.4807226699702769E-6</v>
      </c>
      <c r="LI44">
        <v>5.4678889692846673E-6</v>
      </c>
      <c r="LJ44">
        <v>5.4372468151441873E-6</v>
      </c>
      <c r="LK44">
        <v>5.3822872394727292E-6</v>
      </c>
      <c r="LL44">
        <v>5.3794849421901586E-6</v>
      </c>
      <c r="LM44">
        <v>5.3148840448989568E-6</v>
      </c>
      <c r="LN44">
        <v>5.2745927217841861E-6</v>
      </c>
      <c r="LO44">
        <v>5.2236293214464332E-6</v>
      </c>
      <c r="LP44">
        <v>5.172684913190769E-6</v>
      </c>
      <c r="LQ44">
        <v>5.1005729605330938E-6</v>
      </c>
      <c r="LR44">
        <v>5.0435436968803402E-6</v>
      </c>
      <c r="LS44">
        <v>4.9928630918777931E-6</v>
      </c>
      <c r="LT44">
        <v>4.9349942572703763E-6</v>
      </c>
      <c r="LU44">
        <v>4.8809382193223104E-6</v>
      </c>
      <c r="LV44">
        <v>4.8228018283519778E-6</v>
      </c>
      <c r="LW44">
        <v>4.7644284805999556E-6</v>
      </c>
      <c r="LX44">
        <v>4.7072011613557724E-6</v>
      </c>
      <c r="LY44">
        <v>4.6358121493138974E-6</v>
      </c>
      <c r="LZ44">
        <v>4.5996909846344511E-6</v>
      </c>
      <c r="MA44">
        <v>4.5283538830112234E-6</v>
      </c>
      <c r="MB44">
        <v>4.481217556012244E-6</v>
      </c>
      <c r="MC44">
        <v>4.4276964253074764E-6</v>
      </c>
      <c r="MD44">
        <v>4.3727862249648153E-6</v>
      </c>
      <c r="ME44">
        <v>4.3273089608243354E-6</v>
      </c>
      <c r="MF44">
        <v>4.2869010016149816E-6</v>
      </c>
      <c r="MG44">
        <v>4.2380074549227129E-6</v>
      </c>
      <c r="MH44">
        <v>4.2146070835236381E-6</v>
      </c>
      <c r="MI44">
        <v>4.1780035490577436E-6</v>
      </c>
      <c r="MJ44">
        <v>4.1378546924372843E-6</v>
      </c>
      <c r="MK44">
        <v>4.1263179192158952E-6</v>
      </c>
      <c r="ML44">
        <v>4.0862064685285419E-6</v>
      </c>
      <c r="MM44">
        <v>4.0395160381590592E-6</v>
      </c>
      <c r="MN44">
        <v>4.0148752601574066E-6</v>
      </c>
      <c r="MO44">
        <v>4.0064485352346678E-6</v>
      </c>
      <c r="MP44">
        <v>3.9788985058821993E-6</v>
      </c>
      <c r="MQ44">
        <v>3.9653163659014446E-6</v>
      </c>
      <c r="MR44">
        <v>3.9495105336730202E-6</v>
      </c>
      <c r="MS44">
        <v>3.9548180492978392E-6</v>
      </c>
      <c r="MT44">
        <v>3.9195643898310173E-6</v>
      </c>
      <c r="MU44">
        <v>3.9280519360021352E-6</v>
      </c>
      <c r="MV44">
        <v>3.9154853202374684E-6</v>
      </c>
      <c r="MW44">
        <v>3.9097141084889294E-6</v>
      </c>
      <c r="MX44">
        <v>3.898911644882718E-6</v>
      </c>
      <c r="MY44">
        <v>3.9036921103008008E-6</v>
      </c>
      <c r="MZ44">
        <v>3.9048940980070736E-6</v>
      </c>
      <c r="NA44">
        <v>3.9156321025164131E-6</v>
      </c>
      <c r="NB44">
        <v>3.9215358741936503E-6</v>
      </c>
      <c r="NC44">
        <v>3.9306948465211062E-6</v>
      </c>
      <c r="ND44">
        <v>3.9367418022195329E-6</v>
      </c>
      <c r="NE44">
        <v>3.9588046141218746E-6</v>
      </c>
      <c r="NF44">
        <v>3.972730714537657E-6</v>
      </c>
      <c r="NG44">
        <v>3.9554510755747832E-6</v>
      </c>
      <c r="NH44">
        <v>3.9919510209357942E-6</v>
      </c>
      <c r="NI44">
        <v>4.0176150823837184E-6</v>
      </c>
      <c r="NJ44">
        <v>4.0271385976445981E-6</v>
      </c>
      <c r="NK44">
        <v>4.0553202325278528E-6</v>
      </c>
      <c r="NL44">
        <v>4.0808924306705613E-6</v>
      </c>
      <c r="NM44">
        <v>4.1246494010121111E-6</v>
      </c>
      <c r="NN44">
        <v>4.1479539099112723E-6</v>
      </c>
      <c r="NO44">
        <v>4.1890594206024996E-6</v>
      </c>
      <c r="NP44">
        <v>4.2376283518158256E-6</v>
      </c>
      <c r="NQ44">
        <v>4.2841510581586286E-6</v>
      </c>
      <c r="NR44">
        <v>4.3326885669121726E-6</v>
      </c>
      <c r="NS44">
        <v>4.3808829922402524E-6</v>
      </c>
      <c r="NT44">
        <v>4.4199408131383107E-6</v>
      </c>
      <c r="NU44">
        <v>4.4702059976265194E-6</v>
      </c>
      <c r="NV44">
        <v>4.5283412337304637E-6</v>
      </c>
      <c r="NW44">
        <v>4.5768882159885784E-6</v>
      </c>
      <c r="NX44">
        <v>4.6175256196122974E-6</v>
      </c>
      <c r="NY44">
        <v>4.6756243692582624E-6</v>
      </c>
      <c r="NZ44">
        <v>4.7259553627322971E-6</v>
      </c>
      <c r="OA44">
        <v>4.7666141403469992E-6</v>
      </c>
      <c r="OB44">
        <v>4.8184990518111507E-6</v>
      </c>
      <c r="OC44">
        <v>4.8939959877992849E-6</v>
      </c>
      <c r="OD44">
        <v>4.9452143847421349E-6</v>
      </c>
      <c r="OE44">
        <v>5.0072875354533351E-6</v>
      </c>
      <c r="OF44">
        <v>5.0724885889460416E-6</v>
      </c>
      <c r="OG44">
        <v>5.1282650148007291E-6</v>
      </c>
      <c r="OH44">
        <v>5.2171696401523158E-6</v>
      </c>
      <c r="OI44">
        <v>5.2957445964867394E-6</v>
      </c>
      <c r="OJ44">
        <v>5.3989394875010741E-6</v>
      </c>
      <c r="OK44">
        <v>5.4648286462325907E-6</v>
      </c>
      <c r="OL44" t="s">
        <v>404</v>
      </c>
    </row>
    <row r="45" spans="1:402" ht="14.4" x14ac:dyDescent="0.25">
      <c r="A45" s="1">
        <v>44</v>
      </c>
      <c r="B45">
        <v>6.1495880503159782E-7</v>
      </c>
      <c r="C45">
        <v>5.9900803625949335E-7</v>
      </c>
      <c r="D45">
        <v>5.9401345760878201E-7</v>
      </c>
      <c r="E45">
        <v>5.7362646463378771E-7</v>
      </c>
      <c r="F45">
        <v>5.6897594957467424E-7</v>
      </c>
      <c r="G45">
        <v>5.5338983407545776E-7</v>
      </c>
      <c r="H45">
        <v>5.479264579733709E-7</v>
      </c>
      <c r="I45">
        <v>5.3494719777739885E-7</v>
      </c>
      <c r="J45">
        <v>5.319864838016713E-7</v>
      </c>
      <c r="K45">
        <v>5.2138513202937156E-7</v>
      </c>
      <c r="L45">
        <v>5.2964574422641583E-7</v>
      </c>
      <c r="M45">
        <v>5.1348317723596337E-7</v>
      </c>
      <c r="N45">
        <v>5.2270103051688779E-7</v>
      </c>
      <c r="O45">
        <v>5.1046060282986162E-7</v>
      </c>
      <c r="P45">
        <v>5.0299555320366754E-7</v>
      </c>
      <c r="Q45">
        <v>5.1333825999073357E-7</v>
      </c>
      <c r="R45">
        <v>5.0391256737449763E-7</v>
      </c>
      <c r="S45">
        <v>4.9143666401815677E-7</v>
      </c>
      <c r="T45">
        <v>4.9899876125985686E-7</v>
      </c>
      <c r="U45">
        <v>4.9299571912629665E-7</v>
      </c>
      <c r="V45">
        <v>4.8568227556857715E-7</v>
      </c>
      <c r="W45">
        <v>4.8119049164724177E-7</v>
      </c>
      <c r="X45">
        <v>4.7834939436975113E-7</v>
      </c>
      <c r="Y45">
        <v>4.8267826411940982E-7</v>
      </c>
      <c r="Z45">
        <v>4.7326957316805281E-7</v>
      </c>
      <c r="AA45">
        <v>4.7046496462333477E-7</v>
      </c>
      <c r="AB45">
        <v>4.7055710757855139E-7</v>
      </c>
      <c r="AC45">
        <v>4.7904010100664357E-7</v>
      </c>
      <c r="AD45">
        <v>4.7264273829267149E-7</v>
      </c>
      <c r="AE45">
        <v>4.818714157472448E-7</v>
      </c>
      <c r="AF45">
        <v>4.6472619591547492E-7</v>
      </c>
      <c r="AG45">
        <v>4.8358480987057958E-7</v>
      </c>
      <c r="AH45">
        <v>4.6904955188565108E-7</v>
      </c>
      <c r="AI45">
        <v>4.7077980378905641E-7</v>
      </c>
      <c r="AJ45">
        <v>4.6718153925529902E-7</v>
      </c>
      <c r="AK45">
        <v>4.8825763875109579E-7</v>
      </c>
      <c r="AL45">
        <v>4.7990948063684525E-7</v>
      </c>
      <c r="AM45">
        <v>4.7643137580033088E-7</v>
      </c>
      <c r="AN45">
        <v>4.7343164180195501E-7</v>
      </c>
      <c r="AO45">
        <v>4.8529468958880674E-7</v>
      </c>
      <c r="AP45">
        <v>4.8343921197146022E-7</v>
      </c>
      <c r="AQ45">
        <v>4.8175179259306666E-7</v>
      </c>
      <c r="AR45">
        <v>4.8040799659213202E-7</v>
      </c>
      <c r="AS45">
        <v>4.8192690677182105E-7</v>
      </c>
      <c r="AT45">
        <v>4.7855604567199175E-7</v>
      </c>
      <c r="AU45">
        <v>4.8200148519475319E-7</v>
      </c>
      <c r="AV45">
        <v>4.8103591472800573E-7</v>
      </c>
      <c r="AW45">
        <v>4.7900654057249633E-7</v>
      </c>
      <c r="AX45">
        <v>4.7492887200532822E-7</v>
      </c>
      <c r="AY45">
        <v>4.6601155570415469E-7</v>
      </c>
      <c r="AZ45">
        <v>4.7766324527718113E-7</v>
      </c>
      <c r="BA45">
        <v>4.6193062863047718E-7</v>
      </c>
      <c r="BB45">
        <v>4.6423608697548652E-7</v>
      </c>
      <c r="BC45">
        <v>4.6719947087697449E-7</v>
      </c>
      <c r="BD45">
        <v>4.6680801765167522E-7</v>
      </c>
      <c r="BE45">
        <v>4.7503250191714769E-7</v>
      </c>
      <c r="BF45">
        <v>4.7018400854414749E-7</v>
      </c>
      <c r="BG45">
        <v>4.6693228275038588E-7</v>
      </c>
      <c r="BH45">
        <v>4.6133274419598338E-7</v>
      </c>
      <c r="BI45">
        <v>4.8263561350663725E-7</v>
      </c>
      <c r="BJ45">
        <v>4.6861170938697618E-7</v>
      </c>
      <c r="BK45">
        <v>4.7786474366108043E-7</v>
      </c>
      <c r="BL45">
        <v>4.6804280866104682E-7</v>
      </c>
      <c r="BM45">
        <v>4.6870136029634609E-7</v>
      </c>
      <c r="BN45">
        <v>4.879584378850691E-7</v>
      </c>
      <c r="BO45">
        <v>4.7799363236436043E-7</v>
      </c>
      <c r="BP45">
        <v>4.9159929564197513E-7</v>
      </c>
      <c r="BQ45">
        <v>4.8851081536733745E-7</v>
      </c>
      <c r="BR45">
        <v>4.9557093895385661E-7</v>
      </c>
      <c r="BS45">
        <v>5.0432264332991559E-7</v>
      </c>
      <c r="BT45">
        <v>4.9625608944045361E-7</v>
      </c>
      <c r="BU45">
        <v>5.1617886588599066E-7</v>
      </c>
      <c r="BV45">
        <v>5.294904195333317E-7</v>
      </c>
      <c r="BW45">
        <v>5.3007985470550898E-7</v>
      </c>
      <c r="BX45">
        <v>5.4678615782130641E-7</v>
      </c>
      <c r="BY45">
        <v>5.5875500285396642E-7</v>
      </c>
      <c r="BZ45">
        <v>5.7276230239659998E-7</v>
      </c>
      <c r="CA45">
        <v>5.9306042332328684E-7</v>
      </c>
      <c r="CB45">
        <v>6.1037134767220963E-7</v>
      </c>
      <c r="CC45">
        <v>6.3179829453311405E-7</v>
      </c>
      <c r="CD45">
        <v>6.4518295857469872E-7</v>
      </c>
      <c r="CE45">
        <v>6.722373564267337E-7</v>
      </c>
      <c r="CF45">
        <v>6.9755041135180169E-7</v>
      </c>
      <c r="CG45">
        <v>7.0930663850904263E-7</v>
      </c>
      <c r="CH45">
        <v>7.2836684732234389E-7</v>
      </c>
      <c r="CI45">
        <v>7.4402407258887897E-7</v>
      </c>
      <c r="CJ45">
        <v>7.6314045640980338E-7</v>
      </c>
      <c r="CK45">
        <v>7.7748332236811949E-7</v>
      </c>
      <c r="CL45">
        <v>7.9102081940546795E-7</v>
      </c>
      <c r="CM45">
        <v>7.977821552762928E-7</v>
      </c>
      <c r="CN45">
        <v>8.2258693051866685E-7</v>
      </c>
      <c r="CO45">
        <v>8.1239154247836362E-7</v>
      </c>
      <c r="CP45">
        <v>8.1807744862174588E-7</v>
      </c>
      <c r="CQ45">
        <v>8.1671539230895409E-7</v>
      </c>
      <c r="CR45">
        <v>8.1016707776984367E-7</v>
      </c>
      <c r="CS45">
        <v>8.1579033548437682E-7</v>
      </c>
      <c r="CT45">
        <v>8.0298244811540447E-7</v>
      </c>
      <c r="CU45">
        <v>7.8605121611236871E-7</v>
      </c>
      <c r="CV45">
        <v>7.8899194511428146E-7</v>
      </c>
      <c r="CW45">
        <v>7.8406808667577315E-7</v>
      </c>
      <c r="CX45">
        <v>7.6807461540697893E-7</v>
      </c>
      <c r="CY45">
        <v>7.6215915411452409E-7</v>
      </c>
      <c r="CZ45">
        <v>7.4710435781161526E-7</v>
      </c>
      <c r="DA45">
        <v>7.3289023174633157E-7</v>
      </c>
      <c r="DB45">
        <v>7.3226566058541021E-7</v>
      </c>
      <c r="DC45">
        <v>7.4569086063938822E-7</v>
      </c>
      <c r="DD45">
        <v>7.3808852349700468E-7</v>
      </c>
      <c r="DE45">
        <v>7.5025939653917387E-7</v>
      </c>
      <c r="DF45">
        <v>7.6213959899916254E-7</v>
      </c>
      <c r="DG45">
        <v>7.6338497994277976E-7</v>
      </c>
      <c r="DH45">
        <v>7.8080582975322942E-7</v>
      </c>
      <c r="DI45">
        <v>8.0339675678116755E-7</v>
      </c>
      <c r="DJ45">
        <v>8.1135060761615257E-7</v>
      </c>
      <c r="DK45">
        <v>8.3299677549018608E-7</v>
      </c>
      <c r="DL45">
        <v>8.7273874807794172E-7</v>
      </c>
      <c r="DM45">
        <v>9.0095419815491567E-7</v>
      </c>
      <c r="DN45">
        <v>9.2490282470710343E-7</v>
      </c>
      <c r="DO45">
        <v>9.5852693114561299E-7</v>
      </c>
      <c r="DP45">
        <v>9.888105514019739E-7</v>
      </c>
      <c r="DQ45">
        <v>1.049973789843547E-6</v>
      </c>
      <c r="DR45">
        <v>1.0846760125277629E-6</v>
      </c>
      <c r="DS45">
        <v>1.1197104942101521E-6</v>
      </c>
      <c r="DT45">
        <v>1.186375476524087E-6</v>
      </c>
      <c r="DU45">
        <v>1.2460528945835331E-6</v>
      </c>
      <c r="DV45">
        <v>1.2995749030836929E-6</v>
      </c>
      <c r="DW45">
        <v>1.372700589710214E-6</v>
      </c>
      <c r="DX45">
        <v>1.436138385036431E-6</v>
      </c>
      <c r="DY45">
        <v>1.5322680213130751E-6</v>
      </c>
      <c r="DZ45">
        <v>1.62726843319012E-6</v>
      </c>
      <c r="EA45">
        <v>1.7404313309614239E-6</v>
      </c>
      <c r="EB45">
        <v>1.8616804167499681E-6</v>
      </c>
      <c r="EC45">
        <v>2.0055591366980728E-6</v>
      </c>
      <c r="ED45">
        <v>2.1548982847272731E-6</v>
      </c>
      <c r="EE45">
        <v>2.3266676982228519E-6</v>
      </c>
      <c r="EF45">
        <v>2.4979787456927132E-6</v>
      </c>
      <c r="EG45">
        <v>2.6940289636763449E-6</v>
      </c>
      <c r="EH45">
        <v>2.8921466237427988E-6</v>
      </c>
      <c r="EI45">
        <v>3.0860099242450261E-6</v>
      </c>
      <c r="EJ45">
        <v>3.271447743141982E-6</v>
      </c>
      <c r="EK45">
        <v>3.4607387773482149E-6</v>
      </c>
      <c r="EL45">
        <v>3.6164839653195429E-6</v>
      </c>
      <c r="EM45">
        <v>3.7270588971781909E-6</v>
      </c>
      <c r="EN45">
        <v>3.818607412139843E-6</v>
      </c>
      <c r="EO45">
        <v>3.8857858773047477E-6</v>
      </c>
      <c r="EP45">
        <v>3.8990291307751866E-6</v>
      </c>
      <c r="EQ45">
        <v>3.8638354155427198E-6</v>
      </c>
      <c r="ER45">
        <v>3.8125669507084261E-6</v>
      </c>
      <c r="ES45">
        <v>3.7168879385146581E-6</v>
      </c>
      <c r="ET45">
        <v>3.5989436756419232E-6</v>
      </c>
      <c r="EU45">
        <v>3.481708390606724E-6</v>
      </c>
      <c r="EV45">
        <v>3.3375656752286152E-6</v>
      </c>
      <c r="EW45">
        <v>3.2070317418209598E-6</v>
      </c>
      <c r="EX45">
        <v>3.0741775152657231E-6</v>
      </c>
      <c r="EY45">
        <v>2.9498569678340401E-6</v>
      </c>
      <c r="EZ45">
        <v>2.861678697721862E-6</v>
      </c>
      <c r="FA45">
        <v>2.7814570537069158E-6</v>
      </c>
      <c r="FB45">
        <v>2.7066970286151429E-6</v>
      </c>
      <c r="FC45">
        <v>2.6644205976980271E-6</v>
      </c>
      <c r="FD45">
        <v>2.618191571512567E-6</v>
      </c>
      <c r="FE45">
        <v>2.6110010850900151E-6</v>
      </c>
      <c r="FF45">
        <v>2.5842530953936791E-6</v>
      </c>
      <c r="FG45">
        <v>2.5751999761707909E-6</v>
      </c>
      <c r="FH45">
        <v>2.5778905492752102E-6</v>
      </c>
      <c r="FI45">
        <v>2.5822186498425968E-6</v>
      </c>
      <c r="FJ45">
        <v>2.585096152730591E-6</v>
      </c>
      <c r="FK45">
        <v>2.5999559083792101E-6</v>
      </c>
      <c r="FL45">
        <v>2.6016005490836572E-6</v>
      </c>
      <c r="FM45">
        <v>2.6165671137181151E-6</v>
      </c>
      <c r="FN45">
        <v>2.61600515282541E-6</v>
      </c>
      <c r="FO45">
        <v>2.6164442644311111E-6</v>
      </c>
      <c r="FP45">
        <v>2.6447021073112778E-6</v>
      </c>
      <c r="FQ45">
        <v>2.647148270906014E-6</v>
      </c>
      <c r="FR45">
        <v>2.6465182457928529E-6</v>
      </c>
      <c r="FS45">
        <v>2.6513182955397852E-6</v>
      </c>
      <c r="FT45">
        <v>2.6472748357534141E-6</v>
      </c>
      <c r="FU45">
        <v>2.6771468459377338E-6</v>
      </c>
      <c r="FV45">
        <v>2.6729506088926419E-6</v>
      </c>
      <c r="FW45">
        <v>2.6774226311464778E-6</v>
      </c>
      <c r="FX45">
        <v>2.684702533584513E-6</v>
      </c>
      <c r="FY45">
        <v>2.7034718030716619E-6</v>
      </c>
      <c r="FZ45">
        <v>2.719075333767099E-6</v>
      </c>
      <c r="GA45">
        <v>2.7344270762048299E-6</v>
      </c>
      <c r="GB45">
        <v>2.7436439591177318E-6</v>
      </c>
      <c r="GC45">
        <v>2.76411121894105E-6</v>
      </c>
      <c r="GD45">
        <v>2.7914657246200612E-6</v>
      </c>
      <c r="GE45">
        <v>2.8041458718835011E-6</v>
      </c>
      <c r="GF45">
        <v>2.824418635932097E-6</v>
      </c>
      <c r="GG45">
        <v>2.8466959686408321E-6</v>
      </c>
      <c r="GH45">
        <v>2.872376504210578E-6</v>
      </c>
      <c r="GI45">
        <v>2.8898404876021772E-6</v>
      </c>
      <c r="GJ45">
        <v>2.900056491999325E-6</v>
      </c>
      <c r="GK45">
        <v>2.9275743251453679E-6</v>
      </c>
      <c r="GL45">
        <v>2.951143629983261E-6</v>
      </c>
      <c r="GM45">
        <v>2.958041498568281E-6</v>
      </c>
      <c r="GN45">
        <v>2.9856188681915689E-6</v>
      </c>
      <c r="GO45">
        <v>2.9912801352035078E-6</v>
      </c>
      <c r="GP45">
        <v>2.998991340803495E-6</v>
      </c>
      <c r="GQ45">
        <v>3.0078777377474872E-6</v>
      </c>
      <c r="GR45">
        <v>3.0146223038395799E-6</v>
      </c>
      <c r="GS45">
        <v>3.020682012093687E-6</v>
      </c>
      <c r="GT45">
        <v>3.0246768233899362E-6</v>
      </c>
      <c r="GU45">
        <v>3.029704813202933E-6</v>
      </c>
      <c r="GV45">
        <v>3.0259056303986582E-6</v>
      </c>
      <c r="GW45">
        <v>3.0173523538181609E-6</v>
      </c>
      <c r="GX45">
        <v>3.0237848502110841E-6</v>
      </c>
      <c r="GY45">
        <v>3.028738942968724E-6</v>
      </c>
      <c r="GZ45">
        <v>3.015979503366478E-6</v>
      </c>
      <c r="HA45">
        <v>3.028540075975486E-6</v>
      </c>
      <c r="HB45">
        <v>3.0226639375420509E-6</v>
      </c>
      <c r="HC45">
        <v>3.0076955813681252E-6</v>
      </c>
      <c r="HD45">
        <v>3.0113184440043091E-6</v>
      </c>
      <c r="HE45">
        <v>3.0188890051612389E-6</v>
      </c>
      <c r="HF45">
        <v>3.001111977499437E-6</v>
      </c>
      <c r="HG45">
        <v>3.000294242825996E-6</v>
      </c>
      <c r="HH45">
        <v>2.9837871293127059E-6</v>
      </c>
      <c r="HI45">
        <v>2.986609444948454E-6</v>
      </c>
      <c r="HJ45">
        <v>2.988125790038152E-6</v>
      </c>
      <c r="HK45">
        <v>2.9740988957871532E-6</v>
      </c>
      <c r="HL45">
        <v>2.9610214913379681E-6</v>
      </c>
      <c r="HM45">
        <v>2.9631363020211358E-6</v>
      </c>
      <c r="HN45">
        <v>2.956497324727152E-6</v>
      </c>
      <c r="HO45">
        <v>2.9325143775662782E-6</v>
      </c>
      <c r="HP45">
        <v>2.9266585930445E-6</v>
      </c>
      <c r="HQ45">
        <v>2.9257610164156332E-6</v>
      </c>
      <c r="HR45">
        <v>2.909395998753638E-6</v>
      </c>
      <c r="HS45">
        <v>2.8895077887934589E-6</v>
      </c>
      <c r="HT45">
        <v>2.8954396038769129E-6</v>
      </c>
      <c r="HU45">
        <v>2.8831044026286158E-6</v>
      </c>
      <c r="HV45">
        <v>2.8788826842570351E-6</v>
      </c>
      <c r="HW45">
        <v>2.8658507602601768E-6</v>
      </c>
      <c r="HX45">
        <v>2.8469649998500079E-6</v>
      </c>
      <c r="HY45">
        <v>2.8564298591100671E-6</v>
      </c>
      <c r="HZ45">
        <v>2.8631285077151769E-6</v>
      </c>
      <c r="IA45">
        <v>2.851090870555559E-6</v>
      </c>
      <c r="IB45">
        <v>2.8383100430269781E-6</v>
      </c>
      <c r="IC45">
        <v>2.8333787393348159E-6</v>
      </c>
      <c r="ID45">
        <v>2.8380104685169659E-6</v>
      </c>
      <c r="IE45">
        <v>2.843015548826795E-6</v>
      </c>
      <c r="IF45">
        <v>2.83710231994467E-6</v>
      </c>
      <c r="IG45">
        <v>2.8399985326357771E-6</v>
      </c>
      <c r="IH45">
        <v>2.8363437703486731E-6</v>
      </c>
      <c r="II45">
        <v>2.8337357186513749E-6</v>
      </c>
      <c r="IJ45">
        <v>2.842303502170836E-6</v>
      </c>
      <c r="IK45">
        <v>2.8395871563005742E-6</v>
      </c>
      <c r="IL45">
        <v>2.8596146101179421E-6</v>
      </c>
      <c r="IM45">
        <v>2.8477591055085491E-6</v>
      </c>
      <c r="IN45">
        <v>2.861472698087279E-6</v>
      </c>
      <c r="IO45">
        <v>2.8665607611386979E-6</v>
      </c>
      <c r="IP45">
        <v>2.8651124417857268E-6</v>
      </c>
      <c r="IQ45">
        <v>2.867610871245208E-6</v>
      </c>
      <c r="IR45">
        <v>2.8728243926083329E-6</v>
      </c>
      <c r="IS45">
        <v>2.8839113111571302E-6</v>
      </c>
      <c r="IT45">
        <v>2.890895986474533E-6</v>
      </c>
      <c r="IU45">
        <v>2.8998324670850771E-6</v>
      </c>
      <c r="IV45">
        <v>2.9002245869062412E-6</v>
      </c>
      <c r="IW45">
        <v>2.9018324189100001E-6</v>
      </c>
      <c r="IX45">
        <v>2.9161861223116412E-6</v>
      </c>
      <c r="IY45">
        <v>2.927853418788429E-6</v>
      </c>
      <c r="IZ45">
        <v>2.940734050455293E-6</v>
      </c>
      <c r="JA45">
        <v>2.9632659883546039E-6</v>
      </c>
      <c r="JB45">
        <v>2.974258984282247E-6</v>
      </c>
      <c r="JC45">
        <v>2.9875861592288771E-6</v>
      </c>
      <c r="JD45">
        <v>3.0076769132589609E-6</v>
      </c>
      <c r="JE45">
        <v>3.0279905432770909E-6</v>
      </c>
      <c r="JF45">
        <v>3.0394248670823898E-6</v>
      </c>
      <c r="JG45">
        <v>3.060939399155902E-6</v>
      </c>
      <c r="JH45">
        <v>3.0845497147469581E-6</v>
      </c>
      <c r="JI45">
        <v>3.1170003367722881E-6</v>
      </c>
      <c r="JJ45">
        <v>3.1381049664291531E-6</v>
      </c>
      <c r="JK45">
        <v>3.1609745878355842E-6</v>
      </c>
      <c r="JL45">
        <v>3.1743620054450762E-6</v>
      </c>
      <c r="JM45">
        <v>3.219583393635175E-6</v>
      </c>
      <c r="JN45">
        <v>3.2615007381693739E-6</v>
      </c>
      <c r="JO45">
        <v>3.276309385828111E-6</v>
      </c>
      <c r="JP45">
        <v>3.3145950629762242E-6</v>
      </c>
      <c r="JQ45">
        <v>3.3533498134806411E-6</v>
      </c>
      <c r="JR45">
        <v>3.392943661980497E-6</v>
      </c>
      <c r="JS45">
        <v>3.4256116531524089E-6</v>
      </c>
      <c r="JT45">
        <v>3.4732635026732881E-6</v>
      </c>
      <c r="JU45">
        <v>3.5196712016734229E-6</v>
      </c>
      <c r="JV45">
        <v>3.559852541379224E-6</v>
      </c>
      <c r="JW45">
        <v>3.607041750006019E-6</v>
      </c>
      <c r="JX45">
        <v>3.6671686185949442E-6</v>
      </c>
      <c r="JY45">
        <v>3.7249565850297621E-6</v>
      </c>
      <c r="JZ45">
        <v>3.7762565132919929E-6</v>
      </c>
      <c r="KA45">
        <v>3.8337527487679113E-6</v>
      </c>
      <c r="KB45">
        <v>3.8862532612062128E-6</v>
      </c>
      <c r="KC45">
        <v>3.9533462932678454E-6</v>
      </c>
      <c r="KD45">
        <v>4.0264363314209617E-6</v>
      </c>
      <c r="KE45">
        <v>4.0866179269516093E-6</v>
      </c>
      <c r="KF45">
        <v>4.1430557701945038E-6</v>
      </c>
      <c r="KG45">
        <v>4.2134655409048899E-6</v>
      </c>
      <c r="KH45">
        <v>4.3006500101647614E-6</v>
      </c>
      <c r="KI45">
        <v>4.371864285630181E-6</v>
      </c>
      <c r="KJ45">
        <v>4.4423479761549903E-6</v>
      </c>
      <c r="KK45">
        <v>4.508164334330103E-6</v>
      </c>
      <c r="KL45">
        <v>4.5839908764007389E-6</v>
      </c>
      <c r="KM45">
        <v>4.6611249197688074E-6</v>
      </c>
      <c r="KN45">
        <v>4.7340297201635707E-6</v>
      </c>
      <c r="KO45">
        <v>4.8087188675245118E-6</v>
      </c>
      <c r="KP45">
        <v>4.8724106327898292E-6</v>
      </c>
      <c r="KQ45">
        <v>4.9485689407191504E-6</v>
      </c>
      <c r="KR45">
        <v>5.0070131664135683E-6</v>
      </c>
      <c r="KS45">
        <v>5.0716003407641472E-6</v>
      </c>
      <c r="KT45">
        <v>5.1454232400538022E-6</v>
      </c>
      <c r="KU45">
        <v>5.1768012192487901E-6</v>
      </c>
      <c r="KV45">
        <v>5.2488933382867097E-6</v>
      </c>
      <c r="KW45">
        <v>5.3020333509007834E-6</v>
      </c>
      <c r="KX45">
        <v>5.3436366019422353E-6</v>
      </c>
      <c r="KY45">
        <v>5.3902538977765096E-6</v>
      </c>
      <c r="KZ45">
        <v>5.413043399667551E-6</v>
      </c>
      <c r="LA45">
        <v>5.4537836911496796E-6</v>
      </c>
      <c r="LB45">
        <v>5.4835777357777022E-6</v>
      </c>
      <c r="LC45">
        <v>5.4912860556046953E-6</v>
      </c>
      <c r="LD45">
        <v>5.5216065904393367E-6</v>
      </c>
      <c r="LE45">
        <v>5.5136653607705162E-6</v>
      </c>
      <c r="LF45">
        <v>5.5142366522006029E-6</v>
      </c>
      <c r="LG45">
        <v>5.5022827793949021E-6</v>
      </c>
      <c r="LH45">
        <v>5.4798897098654429E-6</v>
      </c>
      <c r="LI45">
        <v>5.4649553247942894E-6</v>
      </c>
      <c r="LJ45">
        <v>5.4518176774238406E-6</v>
      </c>
      <c r="LK45">
        <v>5.4033146698712727E-6</v>
      </c>
      <c r="LL45">
        <v>5.3831555573121596E-6</v>
      </c>
      <c r="LM45">
        <v>5.3387140369925972E-6</v>
      </c>
      <c r="LN45">
        <v>5.2939202243602862E-6</v>
      </c>
      <c r="LO45">
        <v>5.2467599447517594E-6</v>
      </c>
      <c r="LP45">
        <v>5.2048549642172576E-6</v>
      </c>
      <c r="LQ45">
        <v>5.1405302147330984E-6</v>
      </c>
      <c r="LR45">
        <v>5.0858972797594089E-6</v>
      </c>
      <c r="LS45">
        <v>5.0483700828138957E-6</v>
      </c>
      <c r="LT45">
        <v>4.9885760025713677E-6</v>
      </c>
      <c r="LU45">
        <v>4.9348306556786221E-6</v>
      </c>
      <c r="LV45">
        <v>4.8831428245971644E-6</v>
      </c>
      <c r="LW45">
        <v>4.8244428853408566E-6</v>
      </c>
      <c r="LX45">
        <v>4.7727037999086673E-6</v>
      </c>
      <c r="LY45">
        <v>4.71913041555001E-6</v>
      </c>
      <c r="LZ45">
        <v>4.6737425828993791E-6</v>
      </c>
      <c r="MA45">
        <v>4.6137139241021442E-6</v>
      </c>
      <c r="MB45">
        <v>4.575202475760044E-6</v>
      </c>
      <c r="MC45">
        <v>4.5305486034791914E-6</v>
      </c>
      <c r="MD45">
        <v>4.4786345110307728E-6</v>
      </c>
      <c r="ME45">
        <v>4.4315851322674929E-6</v>
      </c>
      <c r="MF45">
        <v>4.394003951250456E-6</v>
      </c>
      <c r="MG45">
        <v>4.3578965350399724E-6</v>
      </c>
      <c r="MH45">
        <v>4.3351528079098303E-6</v>
      </c>
      <c r="MI45">
        <v>4.295721333746217E-6</v>
      </c>
      <c r="MJ45">
        <v>4.2647137709191652E-6</v>
      </c>
      <c r="MK45">
        <v>4.24143021313958E-6</v>
      </c>
      <c r="ML45">
        <v>4.2088552930663006E-6</v>
      </c>
      <c r="MM45">
        <v>4.1736007876483713E-6</v>
      </c>
      <c r="MN45">
        <v>4.1467725292065774E-6</v>
      </c>
      <c r="MO45">
        <v>4.1371482903304642E-6</v>
      </c>
      <c r="MP45">
        <v>4.1119938812653694E-6</v>
      </c>
      <c r="MQ45">
        <v>4.0984427117512327E-6</v>
      </c>
      <c r="MR45">
        <v>4.0859029924014047E-6</v>
      </c>
      <c r="MS45">
        <v>4.0789262917880987E-6</v>
      </c>
      <c r="MT45">
        <v>4.0608579866922616E-6</v>
      </c>
      <c r="MU45">
        <v>4.058849410773975E-6</v>
      </c>
      <c r="MV45">
        <v>4.0469517857116308E-6</v>
      </c>
      <c r="MW45">
        <v>4.0455579738652456E-6</v>
      </c>
      <c r="MX45">
        <v>4.0345727484144254E-6</v>
      </c>
      <c r="MY45">
        <v>4.0363900683416016E-6</v>
      </c>
      <c r="MZ45">
        <v>4.0382776323350076E-6</v>
      </c>
      <c r="NA45">
        <v>4.0442931374157436E-6</v>
      </c>
      <c r="NB45">
        <v>4.0582279613571756E-6</v>
      </c>
      <c r="NC45">
        <v>4.063351456610953E-6</v>
      </c>
      <c r="ND45">
        <v>4.0709738196412146E-6</v>
      </c>
      <c r="NE45">
        <v>4.0829987759918968E-6</v>
      </c>
      <c r="NF45">
        <v>4.1045508106495444E-6</v>
      </c>
      <c r="NG45">
        <v>4.0979990577399009E-6</v>
      </c>
      <c r="NH45">
        <v>4.1266433200877891E-6</v>
      </c>
      <c r="NI45">
        <v>4.1562631010865814E-6</v>
      </c>
      <c r="NJ45">
        <v>4.1770884737553834E-6</v>
      </c>
      <c r="NK45">
        <v>4.2031655624192771E-6</v>
      </c>
      <c r="NL45">
        <v>4.2216006162393326E-6</v>
      </c>
      <c r="NM45">
        <v>4.2642652081529403E-6</v>
      </c>
      <c r="NN45">
        <v>4.2972639424009543E-6</v>
      </c>
      <c r="NO45">
        <v>4.3280581312958042E-6</v>
      </c>
      <c r="NP45">
        <v>4.3756852444544134E-6</v>
      </c>
      <c r="NQ45">
        <v>4.4131425759486533E-6</v>
      </c>
      <c r="NR45">
        <v>4.4640655362715118E-6</v>
      </c>
      <c r="NS45">
        <v>4.5055340736321853E-6</v>
      </c>
      <c r="NT45">
        <v>4.5333662406295564E-6</v>
      </c>
      <c r="NU45">
        <v>4.5885278244737958E-6</v>
      </c>
      <c r="NV45">
        <v>4.6406440965149519E-6</v>
      </c>
      <c r="NW45">
        <v>4.682428651130898E-6</v>
      </c>
      <c r="NX45">
        <v>4.7303248274322966E-6</v>
      </c>
      <c r="NY45">
        <v>4.778103108802318E-6</v>
      </c>
      <c r="NZ45">
        <v>4.8169375897041439E-6</v>
      </c>
      <c r="OA45">
        <v>4.8644854466552551E-6</v>
      </c>
      <c r="OB45">
        <v>4.907307991417491E-6</v>
      </c>
      <c r="OC45">
        <v>4.971152569814435E-6</v>
      </c>
      <c r="OD45">
        <v>5.023105237345396E-6</v>
      </c>
      <c r="OE45">
        <v>5.0755712898364261E-6</v>
      </c>
      <c r="OF45">
        <v>5.1425131659888166E-6</v>
      </c>
      <c r="OG45">
        <v>5.1904249309021366E-6</v>
      </c>
      <c r="OH45">
        <v>5.2646906903615768E-6</v>
      </c>
      <c r="OI45">
        <v>5.3284067183525272E-6</v>
      </c>
      <c r="OJ45">
        <v>5.4153546583019312E-6</v>
      </c>
      <c r="OK45">
        <v>5.4896537091184828E-6</v>
      </c>
      <c r="OL45" t="s">
        <v>404</v>
      </c>
    </row>
    <row r="46" spans="1:402" ht="14.4" x14ac:dyDescent="0.25">
      <c r="A46" s="1">
        <v>45</v>
      </c>
      <c r="B46">
        <f t="shared" ref="B46:BM46" si="0">AVERAGE(B32:B45)</f>
        <v>6.2245167869992611E-7</v>
      </c>
      <c r="C46">
        <f t="shared" si="0"/>
        <v>6.0816015917148559E-7</v>
      </c>
      <c r="D46">
        <f t="shared" si="0"/>
        <v>6.0346840798634698E-7</v>
      </c>
      <c r="E46">
        <f t="shared" si="0"/>
        <v>5.8148035096470503E-7</v>
      </c>
      <c r="F46">
        <f t="shared" si="0"/>
        <v>5.8045844115562834E-7</v>
      </c>
      <c r="G46">
        <f t="shared" si="0"/>
        <v>5.6194854021965065E-7</v>
      </c>
      <c r="H46">
        <f t="shared" si="0"/>
        <v>5.5724637654413939E-7</v>
      </c>
      <c r="I46">
        <f t="shared" si="0"/>
        <v>5.4284069809807048E-7</v>
      </c>
      <c r="J46">
        <f t="shared" si="0"/>
        <v>5.3976304051509204E-7</v>
      </c>
      <c r="K46">
        <f t="shared" si="0"/>
        <v>5.2997095480898803E-7</v>
      </c>
      <c r="L46">
        <f t="shared" si="0"/>
        <v>5.3778369499871621E-7</v>
      </c>
      <c r="M46">
        <f t="shared" si="0"/>
        <v>5.1944541586069839E-7</v>
      </c>
      <c r="N46">
        <f t="shared" si="0"/>
        <v>5.2938563930430766E-7</v>
      </c>
      <c r="O46">
        <f t="shared" si="0"/>
        <v>5.1490384587223208E-7</v>
      </c>
      <c r="P46">
        <f t="shared" si="0"/>
        <v>5.0836856350320181E-7</v>
      </c>
      <c r="Q46">
        <f t="shared" si="0"/>
        <v>5.1727430107697503E-7</v>
      </c>
      <c r="R46">
        <f t="shared" si="0"/>
        <v>5.0988092415680065E-7</v>
      </c>
      <c r="S46">
        <f t="shared" si="0"/>
        <v>4.9453676908410663E-7</v>
      </c>
      <c r="T46">
        <f t="shared" si="0"/>
        <v>5.0226016943724897E-7</v>
      </c>
      <c r="U46">
        <f t="shared" si="0"/>
        <v>4.9424827518070089E-7</v>
      </c>
      <c r="V46">
        <f t="shared" si="0"/>
        <v>4.8823447609261899E-7</v>
      </c>
      <c r="W46">
        <f t="shared" si="0"/>
        <v>4.8384668625692932E-7</v>
      </c>
      <c r="X46">
        <f t="shared" si="0"/>
        <v>4.8026667838703267E-7</v>
      </c>
      <c r="Y46">
        <f t="shared" si="0"/>
        <v>4.8480646291248471E-7</v>
      </c>
      <c r="Z46">
        <f t="shared" si="0"/>
        <v>4.76110033509778E-7</v>
      </c>
      <c r="AA46">
        <f t="shared" si="0"/>
        <v>4.6982506043039263E-7</v>
      </c>
      <c r="AB46">
        <f t="shared" si="0"/>
        <v>4.7260137651581199E-7</v>
      </c>
      <c r="AC46">
        <f t="shared" si="0"/>
        <v>4.8100831755248605E-7</v>
      </c>
      <c r="AD46">
        <f t="shared" si="0"/>
        <v>4.7312101396283105E-7</v>
      </c>
      <c r="AE46">
        <f t="shared" si="0"/>
        <v>4.8262203292984728E-7</v>
      </c>
      <c r="AF46">
        <f t="shared" si="0"/>
        <v>4.6441385390487351E-7</v>
      </c>
      <c r="AG46">
        <f t="shared" si="0"/>
        <v>4.854157166743641E-7</v>
      </c>
      <c r="AH46">
        <f t="shared" si="0"/>
        <v>4.6946667970795237E-7</v>
      </c>
      <c r="AI46">
        <f t="shared" si="0"/>
        <v>4.717057618366883E-7</v>
      </c>
      <c r="AJ46">
        <f t="shared" si="0"/>
        <v>4.6765772138607596E-7</v>
      </c>
      <c r="AK46">
        <f t="shared" si="0"/>
        <v>4.8815665287972834E-7</v>
      </c>
      <c r="AL46">
        <f t="shared" si="0"/>
        <v>4.7959004512523078E-7</v>
      </c>
      <c r="AM46">
        <f t="shared" si="0"/>
        <v>4.753611206072038E-7</v>
      </c>
      <c r="AN46">
        <f t="shared" si="0"/>
        <v>4.7433173946832171E-7</v>
      </c>
      <c r="AO46">
        <f t="shared" si="0"/>
        <v>4.8459868249753166E-7</v>
      </c>
      <c r="AP46">
        <f t="shared" si="0"/>
        <v>4.8378538006742979E-7</v>
      </c>
      <c r="AQ46">
        <f t="shared" si="0"/>
        <v>4.8127474019428872E-7</v>
      </c>
      <c r="AR46">
        <f t="shared" si="0"/>
        <v>4.8127016710485171E-7</v>
      </c>
      <c r="AS46">
        <f t="shared" si="0"/>
        <v>4.8232368910360397E-7</v>
      </c>
      <c r="AT46">
        <f t="shared" si="0"/>
        <v>4.7734711024434737E-7</v>
      </c>
      <c r="AU46">
        <f t="shared" si="0"/>
        <v>4.7994986659554494E-7</v>
      </c>
      <c r="AV46">
        <f t="shared" si="0"/>
        <v>4.7963960014273945E-7</v>
      </c>
      <c r="AW46">
        <f t="shared" si="0"/>
        <v>4.7920234966965308E-7</v>
      </c>
      <c r="AX46">
        <f t="shared" si="0"/>
        <v>4.7422178750389057E-7</v>
      </c>
      <c r="AY46">
        <f t="shared" si="0"/>
        <v>4.637604736670468E-7</v>
      </c>
      <c r="AZ46">
        <f t="shared" si="0"/>
        <v>4.765035270006214E-7</v>
      </c>
      <c r="BA46">
        <f t="shared" si="0"/>
        <v>4.6052363825283183E-7</v>
      </c>
      <c r="BB46">
        <f t="shared" si="0"/>
        <v>4.6258349477427628E-7</v>
      </c>
      <c r="BC46">
        <f t="shared" si="0"/>
        <v>4.6706434044260084E-7</v>
      </c>
      <c r="BD46">
        <f t="shared" si="0"/>
        <v>4.6306432320325347E-7</v>
      </c>
      <c r="BE46">
        <f t="shared" si="0"/>
        <v>4.729369254538732E-7</v>
      </c>
      <c r="BF46">
        <f t="shared" si="0"/>
        <v>4.6782640693622908E-7</v>
      </c>
      <c r="BG46">
        <f t="shared" si="0"/>
        <v>4.6443034482259018E-7</v>
      </c>
      <c r="BH46">
        <f t="shared" si="0"/>
        <v>4.5695274699631751E-7</v>
      </c>
      <c r="BI46">
        <f t="shared" si="0"/>
        <v>4.7770343714115727E-7</v>
      </c>
      <c r="BJ46">
        <f t="shared" si="0"/>
        <v>4.6430173955023928E-7</v>
      </c>
      <c r="BK46">
        <f t="shared" si="0"/>
        <v>4.7291774184290148E-7</v>
      </c>
      <c r="BL46">
        <f t="shared" si="0"/>
        <v>4.6300058982354639E-7</v>
      </c>
      <c r="BM46">
        <f t="shared" si="0"/>
        <v>4.6465094528913926E-7</v>
      </c>
      <c r="BN46">
        <f t="shared" ref="BN46:DY46" si="1">AVERAGE(BN32:BN45)</f>
        <v>4.8353808111409044E-7</v>
      </c>
      <c r="BO46">
        <f t="shared" si="1"/>
        <v>4.7255009698952185E-7</v>
      </c>
      <c r="BP46">
        <f t="shared" si="1"/>
        <v>4.8424728854905932E-7</v>
      </c>
      <c r="BQ46">
        <f t="shared" si="1"/>
        <v>4.8337266481988008E-7</v>
      </c>
      <c r="BR46">
        <f t="shared" si="1"/>
        <v>4.8906116908491608E-7</v>
      </c>
      <c r="BS46">
        <f t="shared" si="1"/>
        <v>4.9851143330039107E-7</v>
      </c>
      <c r="BT46">
        <f t="shared" si="1"/>
        <v>4.8949010792945374E-7</v>
      </c>
      <c r="BU46">
        <f t="shared" si="1"/>
        <v>5.0938472595730469E-7</v>
      </c>
      <c r="BV46">
        <f t="shared" si="1"/>
        <v>5.2159325848858778E-7</v>
      </c>
      <c r="BW46">
        <f t="shared" si="1"/>
        <v>5.2134178103672855E-7</v>
      </c>
      <c r="BX46">
        <f t="shared" si="1"/>
        <v>5.3751288991626667E-7</v>
      </c>
      <c r="BY46">
        <f t="shared" si="1"/>
        <v>5.5079103074342044E-7</v>
      </c>
      <c r="BZ46">
        <f t="shared" si="1"/>
        <v>5.6281623953243461E-7</v>
      </c>
      <c r="CA46">
        <f t="shared" si="1"/>
        <v>5.8419067597519772E-7</v>
      </c>
      <c r="CB46">
        <f t="shared" si="1"/>
        <v>5.9949728809840791E-7</v>
      </c>
      <c r="CC46">
        <f t="shared" si="1"/>
        <v>6.2040434698238755E-7</v>
      </c>
      <c r="CD46">
        <f t="shared" si="1"/>
        <v>6.3381769130447614E-7</v>
      </c>
      <c r="CE46">
        <f t="shared" si="1"/>
        <v>6.6282532840947712E-7</v>
      </c>
      <c r="CF46">
        <f t="shared" si="1"/>
        <v>6.8596850381327494E-7</v>
      </c>
      <c r="CG46">
        <f t="shared" si="1"/>
        <v>6.9806099771204862E-7</v>
      </c>
      <c r="CH46">
        <f t="shared" si="1"/>
        <v>7.1717819625860836E-7</v>
      </c>
      <c r="CI46">
        <f t="shared" si="1"/>
        <v>7.3318323511961427E-7</v>
      </c>
      <c r="CJ46">
        <f t="shared" si="1"/>
        <v>7.5071479150594881E-7</v>
      </c>
      <c r="CK46">
        <f t="shared" si="1"/>
        <v>7.6522192411710507E-7</v>
      </c>
      <c r="CL46">
        <f t="shared" si="1"/>
        <v>7.7917006652613677E-7</v>
      </c>
      <c r="CM46">
        <f t="shared" si="1"/>
        <v>7.8463923481013872E-7</v>
      </c>
      <c r="CN46">
        <f t="shared" si="1"/>
        <v>8.0770427102765525E-7</v>
      </c>
      <c r="CO46">
        <f t="shared" si="1"/>
        <v>7.9803049288907076E-7</v>
      </c>
      <c r="CP46">
        <f t="shared" si="1"/>
        <v>8.0251012382836934E-7</v>
      </c>
      <c r="CQ46">
        <f t="shared" si="1"/>
        <v>8.0120578185847452E-7</v>
      </c>
      <c r="CR46">
        <f t="shared" si="1"/>
        <v>7.9362653852783709E-7</v>
      </c>
      <c r="CS46">
        <f t="shared" si="1"/>
        <v>8.0063287631940569E-7</v>
      </c>
      <c r="CT46">
        <f t="shared" si="1"/>
        <v>7.8699484062729552E-7</v>
      </c>
      <c r="CU46">
        <f t="shared" si="1"/>
        <v>7.7008764830896027E-7</v>
      </c>
      <c r="CV46">
        <f t="shared" si="1"/>
        <v>7.7523322325598069E-7</v>
      </c>
      <c r="CW46">
        <f t="shared" si="1"/>
        <v>7.663339662819626E-7</v>
      </c>
      <c r="CX46">
        <f t="shared" si="1"/>
        <v>7.5092897448601443E-7</v>
      </c>
      <c r="CY46">
        <f t="shared" si="1"/>
        <v>7.4666664333034592E-7</v>
      </c>
      <c r="CZ46">
        <f t="shared" si="1"/>
        <v>7.3137974757721061E-7</v>
      </c>
      <c r="DA46">
        <f t="shared" si="1"/>
        <v>7.1732170369583318E-7</v>
      </c>
      <c r="DB46">
        <f t="shared" si="1"/>
        <v>7.1542489431767309E-7</v>
      </c>
      <c r="DC46">
        <f t="shared" si="1"/>
        <v>7.264387374165624E-7</v>
      </c>
      <c r="DD46">
        <f t="shared" si="1"/>
        <v>7.2126895739257259E-7</v>
      </c>
      <c r="DE46">
        <f t="shared" si="1"/>
        <v>7.3288481498191646E-7</v>
      </c>
      <c r="DF46">
        <f t="shared" si="1"/>
        <v>7.4409077386283836E-7</v>
      </c>
      <c r="DG46">
        <f t="shared" si="1"/>
        <v>7.4631855864503553E-7</v>
      </c>
      <c r="DH46">
        <f t="shared" si="1"/>
        <v>7.604009094271355E-7</v>
      </c>
      <c r="DI46">
        <f t="shared" si="1"/>
        <v>7.8229770608601032E-7</v>
      </c>
      <c r="DJ46">
        <f t="shared" si="1"/>
        <v>7.9202183478395843E-7</v>
      </c>
      <c r="DK46">
        <f t="shared" si="1"/>
        <v>8.1226482746020172E-7</v>
      </c>
      <c r="DL46">
        <f t="shared" si="1"/>
        <v>8.5021435001351885E-7</v>
      </c>
      <c r="DM46">
        <f t="shared" si="1"/>
        <v>8.7861133158381149E-7</v>
      </c>
      <c r="DN46">
        <f t="shared" si="1"/>
        <v>9.0217159497632861E-7</v>
      </c>
      <c r="DO46">
        <f t="shared" si="1"/>
        <v>9.3818234050586371E-7</v>
      </c>
      <c r="DP46">
        <f t="shared" si="1"/>
        <v>9.6804077759737368E-7</v>
      </c>
      <c r="DQ46">
        <f t="shared" si="1"/>
        <v>1.0282039323339093E-6</v>
      </c>
      <c r="DR46">
        <f t="shared" si="1"/>
        <v>1.0635332416275062E-6</v>
      </c>
      <c r="DS46">
        <f t="shared" si="1"/>
        <v>1.0970189641184802E-6</v>
      </c>
      <c r="DT46">
        <f t="shared" si="1"/>
        <v>1.1639130500053917E-6</v>
      </c>
      <c r="DU46">
        <f t="shared" si="1"/>
        <v>1.2232738577073237E-6</v>
      </c>
      <c r="DV46">
        <f t="shared" si="1"/>
        <v>1.2762185270327723E-6</v>
      </c>
      <c r="DW46">
        <f t="shared" si="1"/>
        <v>1.3497044173679744E-6</v>
      </c>
      <c r="DX46">
        <f t="shared" si="1"/>
        <v>1.4139650343827445E-6</v>
      </c>
      <c r="DY46">
        <f t="shared" si="1"/>
        <v>1.5111877098809416E-6</v>
      </c>
      <c r="DZ46">
        <f t="shared" ref="DZ46:GK46" si="2">AVERAGE(DZ32:DZ45)</f>
        <v>1.6053373606995195E-6</v>
      </c>
      <c r="EA46">
        <f t="shared" si="2"/>
        <v>1.717556251410651E-6</v>
      </c>
      <c r="EB46">
        <f t="shared" si="2"/>
        <v>1.8396583978370758E-6</v>
      </c>
      <c r="EC46">
        <f t="shared" si="2"/>
        <v>1.9848429505000397E-6</v>
      </c>
      <c r="ED46">
        <f t="shared" si="2"/>
        <v>2.1363514224740091E-6</v>
      </c>
      <c r="EE46">
        <f t="shared" si="2"/>
        <v>2.3077595872190916E-6</v>
      </c>
      <c r="EF46">
        <f t="shared" si="2"/>
        <v>2.4837886459668848E-6</v>
      </c>
      <c r="EG46">
        <f t="shared" si="2"/>
        <v>2.6800835738144256E-6</v>
      </c>
      <c r="EH46">
        <f t="shared" si="2"/>
        <v>2.8815201876131205E-6</v>
      </c>
      <c r="EI46">
        <f t="shared" si="2"/>
        <v>3.0728465042821972E-6</v>
      </c>
      <c r="EJ46">
        <f t="shared" si="2"/>
        <v>3.2621709104536874E-6</v>
      </c>
      <c r="EK46">
        <f t="shared" si="2"/>
        <v>3.4508413138458614E-6</v>
      </c>
      <c r="EL46">
        <f t="shared" si="2"/>
        <v>3.608559903318503E-6</v>
      </c>
      <c r="EM46">
        <f t="shared" si="2"/>
        <v>3.7195795582362291E-6</v>
      </c>
      <c r="EN46">
        <f t="shared" si="2"/>
        <v>3.8137071687066658E-6</v>
      </c>
      <c r="EO46">
        <f t="shared" si="2"/>
        <v>3.8816013866548395E-6</v>
      </c>
      <c r="EP46">
        <f t="shared" si="2"/>
        <v>3.8978054434917006E-6</v>
      </c>
      <c r="EQ46">
        <f t="shared" si="2"/>
        <v>3.8619969027230473E-6</v>
      </c>
      <c r="ER46">
        <f t="shared" si="2"/>
        <v>3.809909696366477E-6</v>
      </c>
      <c r="ES46">
        <f t="shared" si="2"/>
        <v>3.7145907949371236E-6</v>
      </c>
      <c r="ET46">
        <f t="shared" si="2"/>
        <v>3.5960483289051288E-6</v>
      </c>
      <c r="EU46">
        <f t="shared" si="2"/>
        <v>3.4785690695510686E-6</v>
      </c>
      <c r="EV46">
        <f t="shared" si="2"/>
        <v>3.3333828061605985E-6</v>
      </c>
      <c r="EW46">
        <f t="shared" si="2"/>
        <v>3.2017369486799358E-6</v>
      </c>
      <c r="EX46">
        <f t="shared" si="2"/>
        <v>3.0639917322501685E-6</v>
      </c>
      <c r="EY46">
        <f t="shared" si="2"/>
        <v>2.9391547410775321E-6</v>
      </c>
      <c r="EZ46">
        <f t="shared" si="2"/>
        <v>2.8485435710397209E-6</v>
      </c>
      <c r="FA46">
        <f t="shared" si="2"/>
        <v>2.7693382129365131E-6</v>
      </c>
      <c r="FB46">
        <f t="shared" si="2"/>
        <v>2.6903234350752012E-6</v>
      </c>
      <c r="FC46">
        <f t="shared" si="2"/>
        <v>2.6470567180244258E-6</v>
      </c>
      <c r="FD46">
        <f t="shared" si="2"/>
        <v>2.5981058114289631E-6</v>
      </c>
      <c r="FE46">
        <f t="shared" si="2"/>
        <v>2.5906415247646951E-6</v>
      </c>
      <c r="FF46">
        <f t="shared" si="2"/>
        <v>2.5632739969864361E-6</v>
      </c>
      <c r="FG46">
        <f t="shared" si="2"/>
        <v>2.5546491953623153E-6</v>
      </c>
      <c r="FH46">
        <f t="shared" si="2"/>
        <v>2.5545907372707624E-6</v>
      </c>
      <c r="FI46">
        <f t="shared" si="2"/>
        <v>2.5619891047057928E-6</v>
      </c>
      <c r="FJ46">
        <f t="shared" si="2"/>
        <v>2.5628345833545659E-6</v>
      </c>
      <c r="FK46">
        <f t="shared" si="2"/>
        <v>2.5771324446780594E-6</v>
      </c>
      <c r="FL46">
        <f t="shared" si="2"/>
        <v>2.5780483484062952E-6</v>
      </c>
      <c r="FM46">
        <f t="shared" si="2"/>
        <v>2.5916259660048898E-6</v>
      </c>
      <c r="FN46">
        <f t="shared" si="2"/>
        <v>2.591169123840195E-6</v>
      </c>
      <c r="FO46">
        <f t="shared" si="2"/>
        <v>2.5925864132021365E-6</v>
      </c>
      <c r="FP46">
        <f t="shared" si="2"/>
        <v>2.6163186905051887E-6</v>
      </c>
      <c r="FQ46">
        <f t="shared" si="2"/>
        <v>2.6217201457512301E-6</v>
      </c>
      <c r="FR46">
        <f t="shared" si="2"/>
        <v>2.618143253926253E-6</v>
      </c>
      <c r="FS46">
        <f t="shared" si="2"/>
        <v>2.6260718650474703E-6</v>
      </c>
      <c r="FT46">
        <f t="shared" si="2"/>
        <v>2.6194022661779572E-6</v>
      </c>
      <c r="FU46">
        <f t="shared" si="2"/>
        <v>2.6500976456350851E-6</v>
      </c>
      <c r="FV46">
        <f t="shared" si="2"/>
        <v>2.6451235375916784E-6</v>
      </c>
      <c r="FW46">
        <f t="shared" si="2"/>
        <v>2.648322209820011E-6</v>
      </c>
      <c r="FX46">
        <f t="shared" si="2"/>
        <v>2.6577472381824746E-6</v>
      </c>
      <c r="FY46">
        <f t="shared" si="2"/>
        <v>2.6757555130697338E-6</v>
      </c>
      <c r="FZ46">
        <f t="shared" si="2"/>
        <v>2.6908830738198341E-6</v>
      </c>
      <c r="GA46">
        <f t="shared" si="2"/>
        <v>2.7087387698171051E-6</v>
      </c>
      <c r="GB46">
        <f t="shared" si="2"/>
        <v>2.7158433666820223E-6</v>
      </c>
      <c r="GC46">
        <f t="shared" si="2"/>
        <v>2.7372710785670809E-6</v>
      </c>
      <c r="GD46">
        <f t="shared" si="2"/>
        <v>2.7640295958710404E-6</v>
      </c>
      <c r="GE46">
        <f t="shared" si="2"/>
        <v>2.7784359659661782E-6</v>
      </c>
      <c r="GF46">
        <f t="shared" si="2"/>
        <v>2.7963979866569229E-6</v>
      </c>
      <c r="GG46">
        <f t="shared" si="2"/>
        <v>2.8199247229559444E-6</v>
      </c>
      <c r="GH46">
        <f t="shared" si="2"/>
        <v>2.8434169547129388E-6</v>
      </c>
      <c r="GI46">
        <f t="shared" si="2"/>
        <v>2.864631024842904E-6</v>
      </c>
      <c r="GJ46">
        <f t="shared" si="2"/>
        <v>2.8716760544783137E-6</v>
      </c>
      <c r="GK46">
        <f t="shared" si="2"/>
        <v>2.9000957805725197E-6</v>
      </c>
      <c r="GL46">
        <f t="shared" ref="GL46:IW46" si="3">AVERAGE(GL32:GL45)</f>
        <v>2.9237537697222914E-6</v>
      </c>
      <c r="GM46">
        <f t="shared" si="3"/>
        <v>2.9290446506699609E-6</v>
      </c>
      <c r="GN46">
        <f t="shared" si="3"/>
        <v>2.9572963178634168E-6</v>
      </c>
      <c r="GO46">
        <f t="shared" si="3"/>
        <v>2.9627495516181057E-6</v>
      </c>
      <c r="GP46">
        <f t="shared" si="3"/>
        <v>2.9684177731729707E-6</v>
      </c>
      <c r="GQ46">
        <f t="shared" si="3"/>
        <v>2.9795135732012618E-6</v>
      </c>
      <c r="GR46">
        <f t="shared" si="3"/>
        <v>2.9864555144565227E-6</v>
      </c>
      <c r="GS46">
        <f t="shared" si="3"/>
        <v>2.9913700514473958E-6</v>
      </c>
      <c r="GT46">
        <f t="shared" si="3"/>
        <v>2.9961705434268366E-6</v>
      </c>
      <c r="GU46">
        <f t="shared" si="3"/>
        <v>2.9985021792334246E-6</v>
      </c>
      <c r="GV46">
        <f t="shared" si="3"/>
        <v>2.9967095603254847E-6</v>
      </c>
      <c r="GW46">
        <f t="shared" si="3"/>
        <v>2.988077757633257E-6</v>
      </c>
      <c r="GX46">
        <f t="shared" si="3"/>
        <v>2.9923945201913786E-6</v>
      </c>
      <c r="GY46">
        <f t="shared" si="3"/>
        <v>2.9973045857646214E-6</v>
      </c>
      <c r="GZ46">
        <f t="shared" si="3"/>
        <v>2.9846639104186089E-6</v>
      </c>
      <c r="HA46">
        <f t="shared" si="3"/>
        <v>2.9967641353072217E-6</v>
      </c>
      <c r="HB46">
        <f t="shared" si="3"/>
        <v>2.9920097692860596E-6</v>
      </c>
      <c r="HC46">
        <f t="shared" si="3"/>
        <v>2.9776457232610857E-6</v>
      </c>
      <c r="HD46">
        <f t="shared" si="3"/>
        <v>2.9802923872741241E-6</v>
      </c>
      <c r="HE46">
        <f t="shared" si="3"/>
        <v>2.9876407139122648E-6</v>
      </c>
      <c r="HF46">
        <f t="shared" si="3"/>
        <v>2.9687363544327534E-6</v>
      </c>
      <c r="HG46">
        <f t="shared" si="3"/>
        <v>2.9692717476336541E-6</v>
      </c>
      <c r="HH46">
        <f t="shared" si="3"/>
        <v>2.9517460302588286E-6</v>
      </c>
      <c r="HI46">
        <f t="shared" si="3"/>
        <v>2.9547106782280643E-6</v>
      </c>
      <c r="HJ46">
        <f t="shared" si="3"/>
        <v>2.9578911360834786E-6</v>
      </c>
      <c r="HK46">
        <f t="shared" si="3"/>
        <v>2.9410257642601329E-6</v>
      </c>
      <c r="HL46">
        <f t="shared" si="3"/>
        <v>2.9284467679965196E-6</v>
      </c>
      <c r="HM46">
        <f t="shared" si="3"/>
        <v>2.9327034341926558E-6</v>
      </c>
      <c r="HN46">
        <f t="shared" si="3"/>
        <v>2.9245517419344566E-6</v>
      </c>
      <c r="HO46">
        <f t="shared" si="3"/>
        <v>2.9007193351299441E-6</v>
      </c>
      <c r="HP46">
        <f t="shared" si="3"/>
        <v>2.8948784768293184E-6</v>
      </c>
      <c r="HQ46">
        <f t="shared" si="3"/>
        <v>2.8938045769826254E-6</v>
      </c>
      <c r="HR46">
        <f t="shared" si="3"/>
        <v>2.878233761569488E-6</v>
      </c>
      <c r="HS46">
        <f t="shared" si="3"/>
        <v>2.856631315254943E-6</v>
      </c>
      <c r="HT46">
        <f t="shared" si="3"/>
        <v>2.8639734494018076E-6</v>
      </c>
      <c r="HU46">
        <f t="shared" si="3"/>
        <v>2.8512530448187357E-6</v>
      </c>
      <c r="HV46">
        <f t="shared" si="3"/>
        <v>2.8453024549980194E-6</v>
      </c>
      <c r="HW46">
        <f t="shared" si="3"/>
        <v>2.8349814145003772E-6</v>
      </c>
      <c r="HX46">
        <f t="shared" si="3"/>
        <v>2.8161428750399222E-6</v>
      </c>
      <c r="HY46">
        <f t="shared" si="3"/>
        <v>2.8240078884728149E-6</v>
      </c>
      <c r="HZ46">
        <f t="shared" si="3"/>
        <v>2.8316065193900741E-6</v>
      </c>
      <c r="IA46">
        <f t="shared" si="3"/>
        <v>2.8176466868286088E-6</v>
      </c>
      <c r="IB46">
        <f t="shared" si="3"/>
        <v>2.8069644892343531E-6</v>
      </c>
      <c r="IC46">
        <f t="shared" si="3"/>
        <v>2.8004529413770283E-6</v>
      </c>
      <c r="ID46">
        <f t="shared" si="3"/>
        <v>2.8078689362275349E-6</v>
      </c>
      <c r="IE46">
        <f t="shared" si="3"/>
        <v>2.8144659536171012E-6</v>
      </c>
      <c r="IF46">
        <f t="shared" si="3"/>
        <v>2.8065164034128625E-6</v>
      </c>
      <c r="IG46">
        <f t="shared" si="3"/>
        <v>2.8069026216154438E-6</v>
      </c>
      <c r="IH46">
        <f t="shared" si="3"/>
        <v>2.8046038527367355E-6</v>
      </c>
      <c r="II46">
        <f t="shared" si="3"/>
        <v>2.8014425856752989E-6</v>
      </c>
      <c r="IJ46">
        <f t="shared" si="3"/>
        <v>2.8106091941480427E-6</v>
      </c>
      <c r="IK46">
        <f t="shared" si="3"/>
        <v>2.8078776203448093E-6</v>
      </c>
      <c r="IL46">
        <f t="shared" si="3"/>
        <v>2.8295080187381365E-6</v>
      </c>
      <c r="IM46">
        <f t="shared" si="3"/>
        <v>2.8161505314683771E-6</v>
      </c>
      <c r="IN46">
        <f t="shared" si="3"/>
        <v>2.8283693227381839E-6</v>
      </c>
      <c r="IO46">
        <f t="shared" si="3"/>
        <v>2.8339075092491443E-6</v>
      </c>
      <c r="IP46">
        <f t="shared" si="3"/>
        <v>2.8321009840550861E-6</v>
      </c>
      <c r="IQ46">
        <f t="shared" si="3"/>
        <v>2.834003377449194E-6</v>
      </c>
      <c r="IR46">
        <f t="shared" si="3"/>
        <v>2.8414922939467627E-6</v>
      </c>
      <c r="IS46">
        <f t="shared" si="3"/>
        <v>2.8519564040021762E-6</v>
      </c>
      <c r="IT46">
        <f t="shared" si="3"/>
        <v>2.8580951339724377E-6</v>
      </c>
      <c r="IU46">
        <f t="shared" si="3"/>
        <v>2.8662742952719611E-6</v>
      </c>
      <c r="IV46">
        <f t="shared" si="3"/>
        <v>2.8669939086103984E-6</v>
      </c>
      <c r="IW46">
        <f t="shared" si="3"/>
        <v>2.8693398549915191E-6</v>
      </c>
      <c r="IX46">
        <f t="shared" ref="IX46:LI46" si="4">AVERAGE(IX32:IX45)</f>
        <v>2.8835192885181966E-6</v>
      </c>
      <c r="IY46">
        <f t="shared" si="4"/>
        <v>2.8954972310696552E-6</v>
      </c>
      <c r="IZ46">
        <f t="shared" si="4"/>
        <v>2.9096025973683514E-6</v>
      </c>
      <c r="JA46">
        <f t="shared" si="4"/>
        <v>2.9315958017060099E-6</v>
      </c>
      <c r="JB46">
        <f t="shared" si="4"/>
        <v>2.9413443606106003E-6</v>
      </c>
      <c r="JC46">
        <f t="shared" si="4"/>
        <v>2.9562172041489163E-6</v>
      </c>
      <c r="JD46">
        <f t="shared" si="4"/>
        <v>2.9752565515459049E-6</v>
      </c>
      <c r="JE46">
        <f t="shared" si="4"/>
        <v>2.9955226589025011E-6</v>
      </c>
      <c r="JF46">
        <f t="shared" si="4"/>
        <v>3.0066249646055829E-6</v>
      </c>
      <c r="JG46">
        <f t="shared" si="4"/>
        <v>3.0302987761747436E-6</v>
      </c>
      <c r="JH46">
        <f t="shared" si="4"/>
        <v>3.0512658883234385E-6</v>
      </c>
      <c r="JI46">
        <f t="shared" si="4"/>
        <v>3.0864877127416666E-6</v>
      </c>
      <c r="JJ46">
        <f t="shared" si="4"/>
        <v>3.1062986099120302E-6</v>
      </c>
      <c r="JK46">
        <f t="shared" si="4"/>
        <v>3.1289631854953514E-6</v>
      </c>
      <c r="JL46">
        <f t="shared" si="4"/>
        <v>3.1435798888410666E-6</v>
      </c>
      <c r="JM46">
        <f t="shared" si="4"/>
        <v>3.1887690960536295E-6</v>
      </c>
      <c r="JN46">
        <f t="shared" si="4"/>
        <v>3.2289789701220588E-6</v>
      </c>
      <c r="JO46">
        <f t="shared" si="4"/>
        <v>3.2442537789281252E-6</v>
      </c>
      <c r="JP46">
        <f t="shared" si="4"/>
        <v>3.2846558488099473E-6</v>
      </c>
      <c r="JQ46">
        <f t="shared" si="4"/>
        <v>3.3223957078465814E-6</v>
      </c>
      <c r="JR46">
        <f t="shared" si="4"/>
        <v>3.3617710448068363E-6</v>
      </c>
      <c r="JS46">
        <f t="shared" si="4"/>
        <v>3.3969923486260692E-6</v>
      </c>
      <c r="JT46">
        <f t="shared" si="4"/>
        <v>3.4406310646415895E-6</v>
      </c>
      <c r="JU46">
        <f t="shared" si="4"/>
        <v>3.4905578997954287E-6</v>
      </c>
      <c r="JV46">
        <f t="shared" si="4"/>
        <v>3.5305677690996132E-6</v>
      </c>
      <c r="JW46">
        <f t="shared" si="4"/>
        <v>3.5796215004156391E-6</v>
      </c>
      <c r="JX46">
        <f t="shared" si="4"/>
        <v>3.6370524965217019E-6</v>
      </c>
      <c r="JY46">
        <f t="shared" si="4"/>
        <v>3.6936011327711777E-6</v>
      </c>
      <c r="JZ46">
        <f t="shared" si="4"/>
        <v>3.7485218575428683E-6</v>
      </c>
      <c r="KA46">
        <f t="shared" si="4"/>
        <v>3.8044747794817824E-6</v>
      </c>
      <c r="KB46">
        <f t="shared" si="4"/>
        <v>3.858977151419746E-6</v>
      </c>
      <c r="KC46">
        <f t="shared" si="4"/>
        <v>3.9258995252709521E-6</v>
      </c>
      <c r="KD46">
        <f t="shared" si="4"/>
        <v>4.0008386306782765E-6</v>
      </c>
      <c r="KE46">
        <f t="shared" si="4"/>
        <v>4.0598646508731065E-6</v>
      </c>
      <c r="KF46">
        <f t="shared" si="4"/>
        <v>4.1178579926765676E-6</v>
      </c>
      <c r="KG46">
        <f t="shared" si="4"/>
        <v>4.1892563427794025E-6</v>
      </c>
      <c r="KH46">
        <f t="shared" si="4"/>
        <v>4.2741312462087618E-6</v>
      </c>
      <c r="KI46">
        <f t="shared" si="4"/>
        <v>4.3482648062031727E-6</v>
      </c>
      <c r="KJ46">
        <f t="shared" si="4"/>
        <v>4.4198817475745905E-6</v>
      </c>
      <c r="KK46">
        <f t="shared" si="4"/>
        <v>4.4855216316759669E-6</v>
      </c>
      <c r="KL46">
        <f t="shared" si="4"/>
        <v>4.5635560025752159E-6</v>
      </c>
      <c r="KM46">
        <f t="shared" si="4"/>
        <v>4.6398525520550784E-6</v>
      </c>
      <c r="KN46">
        <f t="shared" si="4"/>
        <v>4.7139932136774959E-6</v>
      </c>
      <c r="KO46">
        <f t="shared" si="4"/>
        <v>4.7897071089945471E-6</v>
      </c>
      <c r="KP46">
        <f t="shared" si="4"/>
        <v>4.8542537366554825E-6</v>
      </c>
      <c r="KQ46">
        <f t="shared" si="4"/>
        <v>4.931051031036447E-6</v>
      </c>
      <c r="KR46">
        <f t="shared" si="4"/>
        <v>4.9887208812096881E-6</v>
      </c>
      <c r="KS46">
        <f t="shared" si="4"/>
        <v>5.0554044441909377E-6</v>
      </c>
      <c r="KT46">
        <f t="shared" si="4"/>
        <v>5.1276013388703766E-6</v>
      </c>
      <c r="KU46">
        <f t="shared" si="4"/>
        <v>5.159748359246781E-6</v>
      </c>
      <c r="KV46">
        <f t="shared" si="4"/>
        <v>5.2319438719011154E-6</v>
      </c>
      <c r="KW46">
        <f t="shared" si="4"/>
        <v>5.2860970798271973E-6</v>
      </c>
      <c r="KX46">
        <f t="shared" si="4"/>
        <v>5.3269429850381819E-6</v>
      </c>
      <c r="KY46">
        <f t="shared" si="4"/>
        <v>5.3708960336338161E-6</v>
      </c>
      <c r="KZ46">
        <f t="shared" si="4"/>
        <v>5.3960132319272748E-6</v>
      </c>
      <c r="LA46">
        <f t="shared" si="4"/>
        <v>5.4359510099720844E-6</v>
      </c>
      <c r="LB46">
        <f t="shared" si="4"/>
        <v>5.4660238479285044E-6</v>
      </c>
      <c r="LC46">
        <f t="shared" si="4"/>
        <v>5.4731095761787301E-6</v>
      </c>
      <c r="LD46">
        <f t="shared" si="4"/>
        <v>5.502147904651522E-6</v>
      </c>
      <c r="LE46">
        <f t="shared" si="4"/>
        <v>5.4936015921838189E-6</v>
      </c>
      <c r="LF46">
        <f t="shared" si="4"/>
        <v>5.4933290576703303E-6</v>
      </c>
      <c r="LG46">
        <f t="shared" si="4"/>
        <v>5.4794360282691526E-6</v>
      </c>
      <c r="LH46">
        <f t="shared" si="4"/>
        <v>5.4557236708937788E-6</v>
      </c>
      <c r="LI46">
        <f t="shared" si="4"/>
        <v>5.4402815291917213E-6</v>
      </c>
      <c r="LJ46">
        <f t="shared" ref="LJ46:NU46" si="5">AVERAGE(LJ32:LJ45)</f>
        <v>5.4297569576289598E-6</v>
      </c>
      <c r="LK46">
        <f t="shared" si="5"/>
        <v>5.3793032408368095E-6</v>
      </c>
      <c r="LL46">
        <f t="shared" si="5"/>
        <v>5.3563815758899663E-6</v>
      </c>
      <c r="LM46">
        <f t="shared" si="5"/>
        <v>5.3134917834614606E-6</v>
      </c>
      <c r="LN46">
        <f t="shared" si="5"/>
        <v>5.2661695917472152E-6</v>
      </c>
      <c r="LO46">
        <f t="shared" si="5"/>
        <v>5.2179851488717186E-6</v>
      </c>
      <c r="LP46">
        <f t="shared" si="5"/>
        <v>5.1752437671811482E-6</v>
      </c>
      <c r="LQ46">
        <f t="shared" si="5"/>
        <v>5.1116676103567014E-6</v>
      </c>
      <c r="LR46">
        <f t="shared" si="5"/>
        <v>5.0560410050868649E-6</v>
      </c>
      <c r="LS46">
        <f t="shared" si="5"/>
        <v>5.018098543232606E-6</v>
      </c>
      <c r="LT46">
        <f t="shared" si="5"/>
        <v>4.9552283060493562E-6</v>
      </c>
      <c r="LU46">
        <f t="shared" si="5"/>
        <v>4.9004274988766843E-6</v>
      </c>
      <c r="LV46">
        <f t="shared" si="5"/>
        <v>4.8478702759068043E-6</v>
      </c>
      <c r="LW46">
        <f t="shared" si="5"/>
        <v>4.7898607114497092E-6</v>
      </c>
      <c r="LX46">
        <f t="shared" si="5"/>
        <v>4.7353352593159826E-6</v>
      </c>
      <c r="LY46">
        <f t="shared" si="5"/>
        <v>4.6846177765123517E-6</v>
      </c>
      <c r="LZ46">
        <f t="shared" si="5"/>
        <v>4.6360393674379782E-6</v>
      </c>
      <c r="MA46">
        <f t="shared" si="5"/>
        <v>4.5764651267468019E-6</v>
      </c>
      <c r="MB46">
        <f t="shared" si="5"/>
        <v>4.5372671958109716E-6</v>
      </c>
      <c r="MC46">
        <f t="shared" si="5"/>
        <v>4.4926965516021482E-6</v>
      </c>
      <c r="MD46">
        <f t="shared" si="5"/>
        <v>4.4420313836568427E-6</v>
      </c>
      <c r="ME46">
        <f t="shared" si="5"/>
        <v>4.3937831379183975E-6</v>
      </c>
      <c r="MF46">
        <f t="shared" si="5"/>
        <v>4.3554234535235876E-6</v>
      </c>
      <c r="MG46">
        <f t="shared" si="5"/>
        <v>4.3188476613815638E-6</v>
      </c>
      <c r="MH46">
        <f t="shared" si="5"/>
        <v>4.2967506867436485E-6</v>
      </c>
      <c r="MI46">
        <f t="shared" si="5"/>
        <v>4.257030044134875E-6</v>
      </c>
      <c r="MJ46">
        <f t="shared" si="5"/>
        <v>4.2262803445909676E-6</v>
      </c>
      <c r="MK46">
        <f t="shared" si="5"/>
        <v>4.2008807989550821E-6</v>
      </c>
      <c r="ML46">
        <f t="shared" si="5"/>
        <v>4.1693930386157165E-6</v>
      </c>
      <c r="MM46">
        <f t="shared" si="5"/>
        <v>4.1348092215397905E-6</v>
      </c>
      <c r="MN46">
        <f t="shared" si="5"/>
        <v>4.1080004220531534E-6</v>
      </c>
      <c r="MO46">
        <f t="shared" si="5"/>
        <v>4.0987307508341438E-6</v>
      </c>
      <c r="MP46">
        <f t="shared" si="5"/>
        <v>4.0739887990553858E-6</v>
      </c>
      <c r="MQ46">
        <f t="shared" si="5"/>
        <v>4.062424195047234E-6</v>
      </c>
      <c r="MR46">
        <f t="shared" si="5"/>
        <v>4.0493344540985872E-6</v>
      </c>
      <c r="MS46">
        <f t="shared" si="5"/>
        <v>4.0420950744908119E-6</v>
      </c>
      <c r="MT46">
        <f t="shared" si="5"/>
        <v>4.0263028234283239E-6</v>
      </c>
      <c r="MU46">
        <f t="shared" si="5"/>
        <v>4.0220802745868492E-6</v>
      </c>
      <c r="MV46">
        <f t="shared" si="5"/>
        <v>4.012870218967965E-6</v>
      </c>
      <c r="MW46">
        <f t="shared" si="5"/>
        <v>4.011045112674109E-6</v>
      </c>
      <c r="MX46">
        <f t="shared" si="5"/>
        <v>4.0011279639236314E-6</v>
      </c>
      <c r="MY46">
        <f t="shared" si="5"/>
        <v>4.0034942021320556E-6</v>
      </c>
      <c r="MZ46">
        <f t="shared" si="5"/>
        <v>4.0058527800889997E-6</v>
      </c>
      <c r="NA46">
        <f t="shared" si="5"/>
        <v>4.0105164856786432E-6</v>
      </c>
      <c r="NB46">
        <f t="shared" si="5"/>
        <v>4.0281858377578294E-6</v>
      </c>
      <c r="NC46">
        <f t="shared" si="5"/>
        <v>4.0334692589181834E-6</v>
      </c>
      <c r="ND46">
        <f t="shared" si="5"/>
        <v>4.0418172312200417E-6</v>
      </c>
      <c r="NE46">
        <f t="shared" si="5"/>
        <v>4.0529509979705871E-6</v>
      </c>
      <c r="NF46">
        <f t="shared" si="5"/>
        <v>4.0771713600331529E-6</v>
      </c>
      <c r="NG46">
        <f t="shared" si="5"/>
        <v>4.0725762248065506E-6</v>
      </c>
      <c r="NH46">
        <f t="shared" si="5"/>
        <v>4.0997963056461902E-6</v>
      </c>
      <c r="NI46">
        <f t="shared" si="5"/>
        <v>4.1313106603227457E-6</v>
      </c>
      <c r="NJ46">
        <f t="shared" si="5"/>
        <v>4.1535369665047441E-6</v>
      </c>
      <c r="NK46">
        <f t="shared" si="5"/>
        <v>4.1796334770189117E-6</v>
      </c>
      <c r="NL46">
        <f t="shared" si="5"/>
        <v>4.1989132060786152E-6</v>
      </c>
      <c r="NM46">
        <f t="shared" si="5"/>
        <v>4.2413778590068212E-6</v>
      </c>
      <c r="NN46">
        <f t="shared" si="5"/>
        <v>4.2757009137286895E-6</v>
      </c>
      <c r="NO46">
        <f t="shared" si="5"/>
        <v>4.3053753570346815E-6</v>
      </c>
      <c r="NP46">
        <f t="shared" si="5"/>
        <v>4.3535589641179518E-6</v>
      </c>
      <c r="NQ46">
        <f t="shared" si="5"/>
        <v>4.3904066246040351E-6</v>
      </c>
      <c r="NR46">
        <f t="shared" si="5"/>
        <v>4.4405113224917927E-6</v>
      </c>
      <c r="NS46">
        <f t="shared" si="5"/>
        <v>4.4831478742333433E-6</v>
      </c>
      <c r="NT46">
        <f t="shared" si="5"/>
        <v>4.5092003396037003E-6</v>
      </c>
      <c r="NU46">
        <f t="shared" si="5"/>
        <v>4.5658078447562594E-6</v>
      </c>
      <c r="NV46">
        <f t="shared" ref="NV46:OK46" si="6">AVERAGE(NV32:NV45)</f>
        <v>4.6190895567706214E-6</v>
      </c>
      <c r="NW46">
        <f t="shared" si="6"/>
        <v>4.660744501075461E-6</v>
      </c>
      <c r="NX46">
        <f t="shared" si="6"/>
        <v>4.7087281735759595E-6</v>
      </c>
      <c r="NY46">
        <f t="shared" si="6"/>
        <v>4.7565758682634946E-6</v>
      </c>
      <c r="NZ46">
        <f t="shared" si="6"/>
        <v>4.7955104748066487E-6</v>
      </c>
      <c r="OA46">
        <f t="shared" si="6"/>
        <v>4.8446606068493767E-6</v>
      </c>
      <c r="OB46">
        <f t="shared" si="6"/>
        <v>4.8864271832886895E-6</v>
      </c>
      <c r="OC46">
        <f t="shared" si="6"/>
        <v>4.9502774348420972E-6</v>
      </c>
      <c r="OD46">
        <f t="shared" si="6"/>
        <v>5.0023632848074434E-6</v>
      </c>
      <c r="OE46">
        <f t="shared" si="6"/>
        <v>5.055301867606057E-6</v>
      </c>
      <c r="OF46">
        <f t="shared" si="6"/>
        <v>5.1204954794148612E-6</v>
      </c>
      <c r="OG46">
        <f t="shared" si="6"/>
        <v>5.1706729815205251E-6</v>
      </c>
      <c r="OH46">
        <f t="shared" si="6"/>
        <v>5.2449801301323611E-6</v>
      </c>
      <c r="OI46">
        <f t="shared" si="6"/>
        <v>5.3048856468893012E-6</v>
      </c>
      <c r="OJ46">
        <f t="shared" si="6"/>
        <v>5.3893245635463418E-6</v>
      </c>
      <c r="OK46">
        <f t="shared" si="6"/>
        <v>5.464654204701759E-6</v>
      </c>
      <c r="OL46" t="s">
        <v>404</v>
      </c>
    </row>
    <row r="47" spans="1:402" ht="14.4" x14ac:dyDescent="0.25">
      <c r="A47" s="1">
        <v>46</v>
      </c>
      <c r="B47">
        <v>9.3979811562586092E-7</v>
      </c>
      <c r="C47">
        <v>9.2329811562586095E-7</v>
      </c>
      <c r="D47">
        <v>9.1859811562586092E-7</v>
      </c>
      <c r="E47">
        <v>9.1389811562586088E-7</v>
      </c>
      <c r="F47">
        <v>9.1149811562586091E-7</v>
      </c>
      <c r="G47">
        <v>9.2089811562586098E-7</v>
      </c>
      <c r="H47">
        <v>8.8329811562586091E-7</v>
      </c>
      <c r="I47">
        <v>8.8089811562586094E-7</v>
      </c>
      <c r="J47">
        <v>8.8089811562586094E-7</v>
      </c>
      <c r="K47">
        <v>8.5859811562586096E-7</v>
      </c>
      <c r="L47">
        <v>8.5379811562586092E-7</v>
      </c>
      <c r="M47">
        <v>8.8329811562586091E-7</v>
      </c>
      <c r="N47">
        <v>8.7499811562586092E-7</v>
      </c>
      <c r="O47">
        <v>8.6329811562586089E-7</v>
      </c>
      <c r="P47">
        <v>8.6679811562586094E-7</v>
      </c>
      <c r="Q47">
        <v>8.7619811562586091E-7</v>
      </c>
      <c r="R47">
        <v>8.7149811562586087E-7</v>
      </c>
      <c r="S47">
        <v>8.3499811562586088E-7</v>
      </c>
      <c r="T47">
        <v>8.4799811562586091E-7</v>
      </c>
      <c r="U47">
        <v>8.7029811562586089E-7</v>
      </c>
      <c r="V47">
        <v>8.4319811562586086E-7</v>
      </c>
      <c r="W47">
        <v>8.5269811562586094E-7</v>
      </c>
      <c r="X47">
        <v>8.5379811562586092E-7</v>
      </c>
      <c r="Y47">
        <v>8.4319811562586086E-7</v>
      </c>
      <c r="Z47">
        <v>8.5969811562586083E-7</v>
      </c>
      <c r="AA47">
        <v>8.5619811562586089E-7</v>
      </c>
      <c r="AB47">
        <v>8.7029811562586089E-7</v>
      </c>
      <c r="AC47">
        <v>8.7029811562586089E-7</v>
      </c>
      <c r="AD47">
        <v>8.5619811562586089E-7</v>
      </c>
      <c r="AE47">
        <v>8.5619811562586089E-7</v>
      </c>
      <c r="AF47">
        <v>8.4439811562586095E-7</v>
      </c>
      <c r="AG47">
        <v>8.4559811562586083E-7</v>
      </c>
      <c r="AH47">
        <v>8.6559811562586085E-7</v>
      </c>
      <c r="AI47">
        <v>8.549981156258609E-7</v>
      </c>
      <c r="AJ47">
        <v>8.5859811562586096E-7</v>
      </c>
      <c r="AK47">
        <v>8.7149811562586087E-7</v>
      </c>
      <c r="AL47">
        <v>8.8439811562586089E-7</v>
      </c>
      <c r="AM47">
        <v>8.6439811562586097E-7</v>
      </c>
      <c r="AN47">
        <v>8.9739811562586091E-7</v>
      </c>
      <c r="AO47">
        <v>8.8559811562586087E-7</v>
      </c>
      <c r="AP47">
        <v>8.7739811562586089E-7</v>
      </c>
      <c r="AQ47">
        <v>8.7269811562586096E-7</v>
      </c>
      <c r="AR47">
        <v>8.6799811562586093E-7</v>
      </c>
      <c r="AS47">
        <v>8.7619811562586091E-7</v>
      </c>
      <c r="AT47">
        <v>8.9979811562586088E-7</v>
      </c>
      <c r="AU47">
        <v>8.8089811562586094E-7</v>
      </c>
      <c r="AV47">
        <v>8.7499811562586092E-7</v>
      </c>
      <c r="AW47">
        <v>8.6799811562586093E-7</v>
      </c>
      <c r="AX47">
        <v>8.6679811562586094E-7</v>
      </c>
      <c r="AY47">
        <v>8.5739811562586087E-7</v>
      </c>
      <c r="AZ47">
        <v>8.7389811562586084E-7</v>
      </c>
      <c r="BA47">
        <v>8.6209811562586091E-7</v>
      </c>
      <c r="BB47">
        <v>8.8679811562586096E-7</v>
      </c>
      <c r="BC47">
        <v>8.6679811562586094E-7</v>
      </c>
      <c r="BD47">
        <v>8.8439811562586089E-7</v>
      </c>
      <c r="BE47">
        <v>8.8799811562586084E-7</v>
      </c>
      <c r="BF47">
        <v>8.7739811562586089E-7</v>
      </c>
      <c r="BG47">
        <v>8.7619811562586091E-7</v>
      </c>
      <c r="BH47">
        <v>8.8799811562586084E-7</v>
      </c>
      <c r="BI47">
        <v>8.8559811562586087E-7</v>
      </c>
      <c r="BJ47">
        <v>9.0449811562586092E-7</v>
      </c>
      <c r="BK47">
        <v>8.8089811562586094E-7</v>
      </c>
      <c r="BL47">
        <v>8.9389811562586086E-7</v>
      </c>
      <c r="BM47">
        <v>9.0679811562586098E-7</v>
      </c>
      <c r="BN47">
        <v>9.0089811562586096E-7</v>
      </c>
      <c r="BO47">
        <v>9.1509811562586097E-7</v>
      </c>
      <c r="BP47">
        <v>9.1619811562586084E-7</v>
      </c>
      <c r="BQ47">
        <v>9.1149811562586091E-7</v>
      </c>
      <c r="BR47">
        <v>9.338981156258609E-7</v>
      </c>
      <c r="BS47">
        <v>9.1029811562586093E-7</v>
      </c>
      <c r="BT47">
        <v>9.338981156258609E-7</v>
      </c>
      <c r="BU47">
        <v>9.5629811562586089E-7</v>
      </c>
      <c r="BV47">
        <v>9.7629811562586091E-7</v>
      </c>
      <c r="BW47">
        <v>9.620981156258609E-7</v>
      </c>
      <c r="BX47">
        <v>9.7859811562586087E-7</v>
      </c>
      <c r="BY47">
        <v>9.8919811562586103E-7</v>
      </c>
      <c r="BZ47">
        <v>1.003298115625861E-6</v>
      </c>
      <c r="CA47">
        <v>9.9749811562586102E-7</v>
      </c>
      <c r="CB47">
        <v>1.022198115625861E-6</v>
      </c>
      <c r="CC47">
        <v>1.053998115625861E-6</v>
      </c>
      <c r="CD47">
        <v>1.0751981156258609E-6</v>
      </c>
      <c r="CE47">
        <v>1.0751981156258609E-6</v>
      </c>
      <c r="CF47">
        <v>1.124598115625861E-6</v>
      </c>
      <c r="CG47">
        <v>1.1280981156258611E-6</v>
      </c>
      <c r="CH47">
        <v>1.1457981156258609E-6</v>
      </c>
      <c r="CI47">
        <v>1.1480981156258609E-6</v>
      </c>
      <c r="CJ47">
        <v>1.1681981156258609E-6</v>
      </c>
      <c r="CK47">
        <v>1.199898115625861E-6</v>
      </c>
      <c r="CL47">
        <v>1.2163981156258609E-6</v>
      </c>
      <c r="CM47">
        <v>1.2469981156258609E-6</v>
      </c>
      <c r="CN47">
        <v>1.250598115625861E-6</v>
      </c>
      <c r="CO47">
        <v>1.248198115625861E-6</v>
      </c>
      <c r="CP47">
        <v>1.2693981156258609E-6</v>
      </c>
      <c r="CQ47">
        <v>1.254098115625861E-6</v>
      </c>
      <c r="CR47">
        <v>1.278798115625861E-6</v>
      </c>
      <c r="CS47">
        <v>1.262298115625861E-6</v>
      </c>
      <c r="CT47">
        <v>1.274098115625861E-6</v>
      </c>
      <c r="CU47">
        <v>1.274098115625861E-6</v>
      </c>
      <c r="CV47">
        <v>1.2693981156258609E-6</v>
      </c>
      <c r="CW47">
        <v>1.276498115625861E-6</v>
      </c>
      <c r="CX47">
        <v>1.259998115625861E-6</v>
      </c>
      <c r="CY47">
        <v>1.274098115625861E-6</v>
      </c>
      <c r="CZ47">
        <v>1.2716981156258611E-6</v>
      </c>
      <c r="DA47">
        <v>1.288198115625861E-6</v>
      </c>
      <c r="DB47">
        <v>1.2775981156258611E-6</v>
      </c>
      <c r="DC47">
        <v>1.290598115625861E-6</v>
      </c>
      <c r="DD47">
        <v>1.3034981156258609E-6</v>
      </c>
      <c r="DE47">
        <v>1.3140981156258611E-6</v>
      </c>
      <c r="DF47">
        <v>1.3081981156258611E-6</v>
      </c>
      <c r="DG47">
        <v>1.355298115625861E-6</v>
      </c>
      <c r="DH47">
        <v>1.3446981156258611E-6</v>
      </c>
      <c r="DI47">
        <v>1.367098115625861E-6</v>
      </c>
      <c r="DJ47">
        <v>1.369498115625861E-6</v>
      </c>
      <c r="DK47">
        <v>1.383598115625861E-6</v>
      </c>
      <c r="DL47">
        <v>1.397698115625861E-6</v>
      </c>
      <c r="DM47">
        <v>1.448298115625861E-6</v>
      </c>
      <c r="DN47">
        <v>1.458898115625861E-6</v>
      </c>
      <c r="DO47">
        <v>1.4798981156258611E-6</v>
      </c>
      <c r="DP47">
        <v>1.5168981156258611E-6</v>
      </c>
      <c r="DQ47">
        <v>1.560898115625861E-6</v>
      </c>
      <c r="DR47">
        <v>1.602898115625861E-6</v>
      </c>
      <c r="DS47">
        <v>1.6238981156258611E-6</v>
      </c>
      <c r="DT47">
        <v>1.7088981156258611E-6</v>
      </c>
      <c r="DU47">
        <v>1.7458981156258609E-6</v>
      </c>
      <c r="DV47">
        <v>1.7958981156258611E-6</v>
      </c>
      <c r="DW47">
        <v>1.876898115625861E-6</v>
      </c>
      <c r="DX47">
        <v>1.9318981156258609E-6</v>
      </c>
      <c r="DY47">
        <v>1.9978981156258608E-6</v>
      </c>
      <c r="DZ47">
        <v>2.0768981156258608E-6</v>
      </c>
      <c r="EA47">
        <v>2.1388981156258608E-6</v>
      </c>
      <c r="EB47">
        <v>2.2408981156258608E-6</v>
      </c>
      <c r="EC47">
        <v>2.333898115625861E-6</v>
      </c>
      <c r="ED47">
        <v>2.4428981156258612E-6</v>
      </c>
      <c r="EE47">
        <v>2.5508981156258608E-6</v>
      </c>
      <c r="EF47">
        <v>2.642898115625861E-6</v>
      </c>
      <c r="EG47">
        <v>2.7698981156258612E-6</v>
      </c>
      <c r="EH47">
        <v>2.9068981156258609E-6</v>
      </c>
      <c r="EI47">
        <v>3.0048981156258611E-6</v>
      </c>
      <c r="EJ47">
        <v>3.1658981156258609E-6</v>
      </c>
      <c r="EK47">
        <v>3.3098981156258611E-6</v>
      </c>
      <c r="EL47">
        <v>3.4468981156258608E-6</v>
      </c>
      <c r="EM47">
        <v>3.573898115625861E-6</v>
      </c>
      <c r="EN47">
        <v>3.696898115625861E-6</v>
      </c>
      <c r="EO47">
        <v>3.8388981156258606E-6</v>
      </c>
      <c r="EP47">
        <v>3.9368981156258612E-6</v>
      </c>
      <c r="EQ47">
        <v>4.0478981156258606E-6</v>
      </c>
      <c r="ER47">
        <v>4.1438981156258611E-6</v>
      </c>
      <c r="ES47">
        <v>4.2238981156258612E-6</v>
      </c>
      <c r="ET47">
        <v>4.243898115625861E-6</v>
      </c>
      <c r="EU47">
        <v>4.2978981156258608E-6</v>
      </c>
      <c r="EV47">
        <v>4.2968981156258603E-6</v>
      </c>
      <c r="EW47">
        <v>4.3088981156258604E-6</v>
      </c>
      <c r="EX47">
        <v>4.2628981156258611E-6</v>
      </c>
      <c r="EY47">
        <v>4.2118981156258611E-6</v>
      </c>
      <c r="EZ47">
        <v>4.2088981156258613E-6</v>
      </c>
      <c r="FA47">
        <v>4.1908981156258608E-6</v>
      </c>
      <c r="FB47">
        <v>4.1678981156258612E-6</v>
      </c>
      <c r="FC47">
        <v>4.1168981156258612E-6</v>
      </c>
      <c r="FD47">
        <v>4.0938981156258607E-6</v>
      </c>
      <c r="FE47">
        <v>4.0488981156258611E-6</v>
      </c>
      <c r="FF47">
        <v>4.1068981156258613E-6</v>
      </c>
      <c r="FG47">
        <v>4.0668981156258608E-6</v>
      </c>
      <c r="FH47">
        <v>4.041898115625861E-6</v>
      </c>
      <c r="FI47">
        <v>4.0698981156258606E-6</v>
      </c>
      <c r="FJ47">
        <v>4.0608981156258612E-6</v>
      </c>
      <c r="FK47">
        <v>4.1178981156258608E-6</v>
      </c>
      <c r="FL47">
        <v>4.114898115625861E-6</v>
      </c>
      <c r="FM47">
        <v>4.153898115625861E-6</v>
      </c>
      <c r="FN47">
        <v>4.1598981156258606E-6</v>
      </c>
      <c r="FO47">
        <v>4.1768981156258606E-6</v>
      </c>
      <c r="FP47">
        <v>4.2378981156258614E-6</v>
      </c>
      <c r="FQ47">
        <v>4.2548981156258614E-6</v>
      </c>
      <c r="FR47">
        <v>4.2808981156258608E-6</v>
      </c>
      <c r="FS47">
        <v>4.289898115625861E-6</v>
      </c>
      <c r="FT47">
        <v>4.3158981156258596E-6</v>
      </c>
      <c r="FU47">
        <v>4.3228981156258614E-6</v>
      </c>
      <c r="FV47">
        <v>4.3548981156258604E-6</v>
      </c>
      <c r="FW47">
        <v>4.3528981156258611E-6</v>
      </c>
      <c r="FX47">
        <v>4.3308981156258603E-6</v>
      </c>
      <c r="FY47">
        <v>4.3728981156258609E-6</v>
      </c>
      <c r="FZ47">
        <v>4.3868981156258603E-6</v>
      </c>
      <c r="GA47">
        <v>4.345898115625861E-6</v>
      </c>
      <c r="GB47">
        <v>4.3858981156258606E-6</v>
      </c>
      <c r="GC47">
        <v>4.3708981156258608E-6</v>
      </c>
      <c r="GD47">
        <v>4.3958981156258614E-6</v>
      </c>
      <c r="GE47">
        <v>4.3978981156258607E-6</v>
      </c>
      <c r="GF47">
        <v>4.4028981156258606E-6</v>
      </c>
      <c r="GG47">
        <v>4.4458981156258609E-6</v>
      </c>
      <c r="GH47">
        <v>4.4438981156258608E-6</v>
      </c>
      <c r="GI47">
        <v>4.4678981156258609E-6</v>
      </c>
      <c r="GJ47">
        <v>4.4938981156258603E-6</v>
      </c>
      <c r="GK47">
        <v>4.5218981156258607E-6</v>
      </c>
      <c r="GL47">
        <v>4.5278981156258603E-6</v>
      </c>
      <c r="GM47">
        <v>4.5458981156258608E-6</v>
      </c>
      <c r="GN47">
        <v>4.5728981156258607E-6</v>
      </c>
      <c r="GO47">
        <v>4.5748981156258609E-6</v>
      </c>
      <c r="GP47">
        <v>4.5928981156258614E-6</v>
      </c>
      <c r="GQ47">
        <v>4.6068981156258607E-6</v>
      </c>
      <c r="GR47">
        <v>4.615898115625861E-6</v>
      </c>
      <c r="GS47">
        <v>4.6338981156258606E-6</v>
      </c>
      <c r="GT47">
        <v>4.6288981156258607E-6</v>
      </c>
      <c r="GU47">
        <v>4.6078981156258604E-6</v>
      </c>
      <c r="GV47">
        <v>4.5968981156258608E-6</v>
      </c>
      <c r="GW47">
        <v>4.6228981156258611E-6</v>
      </c>
      <c r="GX47">
        <v>4.6358981156258608E-6</v>
      </c>
      <c r="GY47">
        <v>4.6168981156258606E-6</v>
      </c>
      <c r="GZ47">
        <v>4.6038981156258609E-6</v>
      </c>
      <c r="HA47">
        <v>4.5878981156258614E-6</v>
      </c>
      <c r="HB47">
        <v>4.5658981156258606E-6</v>
      </c>
      <c r="HC47">
        <v>4.5518981156258604E-6</v>
      </c>
      <c r="HD47">
        <v>4.5838981156258611E-6</v>
      </c>
      <c r="HE47">
        <v>4.5538981156258614E-6</v>
      </c>
      <c r="HF47">
        <v>4.5338981156258607E-6</v>
      </c>
      <c r="HG47">
        <v>4.5268981156258606E-6</v>
      </c>
      <c r="HH47">
        <v>4.4938981156258603E-6</v>
      </c>
      <c r="HI47">
        <v>4.4888981156258603E-6</v>
      </c>
      <c r="HJ47">
        <v>4.4598981156258611E-6</v>
      </c>
      <c r="HK47">
        <v>4.4328981156258604E-6</v>
      </c>
      <c r="HL47">
        <v>4.4298981156258614E-6</v>
      </c>
      <c r="HM47">
        <v>4.3888981156258596E-6</v>
      </c>
      <c r="HN47">
        <v>4.3808981156258607E-6</v>
      </c>
      <c r="HO47">
        <v>4.3738981156258614E-6</v>
      </c>
      <c r="HP47">
        <v>4.3468981156258607E-6</v>
      </c>
      <c r="HQ47">
        <v>4.3178981156258606E-6</v>
      </c>
      <c r="HR47">
        <v>4.2738981156258607E-6</v>
      </c>
      <c r="HS47">
        <v>4.2408981156258612E-6</v>
      </c>
      <c r="HT47">
        <v>4.2288981156258611E-6</v>
      </c>
      <c r="HU47">
        <v>4.221898115625861E-6</v>
      </c>
      <c r="HV47">
        <v>4.1678981156258612E-6</v>
      </c>
      <c r="HW47">
        <v>4.1338981156258612E-6</v>
      </c>
      <c r="HX47">
        <v>4.1268981156258611E-6</v>
      </c>
      <c r="HY47">
        <v>4.1088981156258614E-6</v>
      </c>
      <c r="HZ47">
        <v>4.0958981156258609E-6</v>
      </c>
      <c r="IA47">
        <v>4.0488981156258611E-6</v>
      </c>
      <c r="IB47">
        <v>4.029898115625861E-6</v>
      </c>
      <c r="IC47">
        <v>4.0148981156258611E-6</v>
      </c>
      <c r="ID47">
        <v>3.9718981156258609E-6</v>
      </c>
      <c r="IE47">
        <v>3.9488981156258613E-6</v>
      </c>
      <c r="IF47">
        <v>3.9498981156258609E-6</v>
      </c>
      <c r="IG47">
        <v>3.8908981156258611E-6</v>
      </c>
      <c r="IH47">
        <v>3.8728981156258606E-6</v>
      </c>
      <c r="II47">
        <v>3.871898115625861E-6</v>
      </c>
      <c r="IJ47">
        <v>3.8438981156258614E-6</v>
      </c>
      <c r="IK47">
        <v>3.8238981156258608E-6</v>
      </c>
      <c r="IL47">
        <v>3.792898115625861E-6</v>
      </c>
      <c r="IM47">
        <v>3.764898115625861E-6</v>
      </c>
      <c r="IN47">
        <v>3.7638981156258601E-6</v>
      </c>
      <c r="IO47">
        <v>3.7398981156258608E-6</v>
      </c>
      <c r="IP47">
        <v>3.7218981156258611E-6</v>
      </c>
      <c r="IQ47">
        <v>3.7068981156258609E-6</v>
      </c>
      <c r="IR47">
        <v>3.7058981156258608E-6</v>
      </c>
      <c r="IS47">
        <v>3.696898115625861E-6</v>
      </c>
      <c r="IT47">
        <v>3.6828981156258612E-6</v>
      </c>
      <c r="IU47">
        <v>3.651898115625861E-6</v>
      </c>
      <c r="IV47">
        <v>3.6228981156258609E-6</v>
      </c>
      <c r="IW47">
        <v>3.6138981156258611E-6</v>
      </c>
      <c r="IX47">
        <v>3.606898115625861E-6</v>
      </c>
      <c r="IY47">
        <v>3.5988981156258608E-6</v>
      </c>
      <c r="IZ47">
        <v>3.6048981156258608E-6</v>
      </c>
      <c r="JA47">
        <v>3.6118981156258609E-6</v>
      </c>
      <c r="JB47">
        <v>3.5818981156258608E-6</v>
      </c>
      <c r="JC47">
        <v>3.584898115625861E-6</v>
      </c>
      <c r="JD47">
        <v>3.5768981156258608E-6</v>
      </c>
      <c r="JE47">
        <v>3.533898115625861E-6</v>
      </c>
      <c r="JF47">
        <v>3.5588981156258612E-6</v>
      </c>
      <c r="JG47">
        <v>3.5318981156258608E-6</v>
      </c>
      <c r="JH47">
        <v>3.5328981156258601E-6</v>
      </c>
      <c r="JI47">
        <v>3.550898115625861E-6</v>
      </c>
      <c r="JJ47">
        <v>3.573898115625861E-6</v>
      </c>
      <c r="JK47">
        <v>3.555898115625861E-6</v>
      </c>
      <c r="JL47">
        <v>3.5428981156258608E-6</v>
      </c>
      <c r="JM47">
        <v>3.5768981156258608E-6</v>
      </c>
      <c r="JN47">
        <v>3.5758981156258612E-6</v>
      </c>
      <c r="JO47">
        <v>3.5858981156258611E-6</v>
      </c>
      <c r="JP47">
        <v>3.5858981156258611E-6</v>
      </c>
      <c r="JQ47">
        <v>3.6098981156258612E-6</v>
      </c>
      <c r="JR47">
        <v>3.5968981156258611E-6</v>
      </c>
      <c r="JS47">
        <v>3.6318981156258612E-6</v>
      </c>
      <c r="JT47">
        <v>3.6418981156258611E-6</v>
      </c>
      <c r="JU47">
        <v>3.6628981156258609E-6</v>
      </c>
      <c r="JV47">
        <v>3.6868981156258611E-6</v>
      </c>
      <c r="JW47">
        <v>3.7068981156258609E-6</v>
      </c>
      <c r="JX47">
        <v>3.7058981156258608E-6</v>
      </c>
      <c r="JY47">
        <v>3.730898115625861E-6</v>
      </c>
      <c r="JZ47">
        <v>3.758898115625861E-6</v>
      </c>
      <c r="KA47">
        <v>3.7568981156258608E-6</v>
      </c>
      <c r="KB47">
        <v>3.7998981156258611E-6</v>
      </c>
      <c r="KC47">
        <v>3.8218981156258606E-6</v>
      </c>
      <c r="KD47">
        <v>3.8308981156258609E-6</v>
      </c>
      <c r="KE47">
        <v>3.8918981156258608E-6</v>
      </c>
      <c r="KF47">
        <v>3.9038981156258608E-6</v>
      </c>
      <c r="KG47">
        <v>3.9158981156258609E-6</v>
      </c>
      <c r="KH47">
        <v>3.9548981156258609E-6</v>
      </c>
      <c r="KI47">
        <v>3.9818981156258608E-6</v>
      </c>
      <c r="KJ47">
        <v>4.0168981156258613E-6</v>
      </c>
      <c r="KK47">
        <v>4.0578981156258614E-6</v>
      </c>
      <c r="KL47">
        <v>4.0698981156258606E-6</v>
      </c>
      <c r="KM47">
        <v>4.1108981156258607E-6</v>
      </c>
      <c r="KN47">
        <v>4.136898115625861E-6</v>
      </c>
      <c r="KO47">
        <v>4.1758981156258609E-6</v>
      </c>
      <c r="KP47">
        <v>4.2108981156258606E-6</v>
      </c>
      <c r="KQ47">
        <v>4.255898115625861E-6</v>
      </c>
      <c r="KR47">
        <v>4.2738981156258607E-6</v>
      </c>
      <c r="KS47">
        <v>4.3078981156258607E-6</v>
      </c>
      <c r="KT47">
        <v>4.3358981156258611E-6</v>
      </c>
      <c r="KU47">
        <v>4.3398981156258614E-6</v>
      </c>
      <c r="KV47">
        <v>4.3868981156258603E-6</v>
      </c>
      <c r="KW47">
        <v>4.4198981156258606E-6</v>
      </c>
      <c r="KX47">
        <v>4.4278981156258604E-6</v>
      </c>
      <c r="KY47">
        <v>4.4678981156258609E-6</v>
      </c>
      <c r="KZ47">
        <v>4.5128981156258596E-6</v>
      </c>
      <c r="LA47">
        <v>4.5398981156258603E-6</v>
      </c>
      <c r="LB47">
        <v>4.5478981156258609E-6</v>
      </c>
      <c r="LC47">
        <v>4.5398981156258603E-6</v>
      </c>
      <c r="LD47">
        <v>4.554898115625861E-6</v>
      </c>
      <c r="LE47">
        <v>4.5808981156258596E-6</v>
      </c>
      <c r="LF47">
        <v>4.5878981156258614E-6</v>
      </c>
      <c r="LG47">
        <v>4.6018981156258608E-6</v>
      </c>
      <c r="LH47">
        <v>4.5968981156258608E-6</v>
      </c>
      <c r="LI47">
        <v>4.6148981156258596E-6</v>
      </c>
      <c r="LJ47">
        <v>4.6038981156258609E-6</v>
      </c>
      <c r="LK47">
        <v>4.6038981156258609E-6</v>
      </c>
      <c r="LL47">
        <v>4.5858981156258604E-6</v>
      </c>
      <c r="LM47">
        <v>4.5868981156258609E-6</v>
      </c>
      <c r="LN47">
        <v>4.576898115625861E-6</v>
      </c>
      <c r="LO47">
        <v>4.559898115625861E-6</v>
      </c>
      <c r="LP47">
        <v>4.554898115625861E-6</v>
      </c>
      <c r="LQ47">
        <v>4.5368981156258614E-6</v>
      </c>
      <c r="LR47">
        <v>4.5128981156258596E-6</v>
      </c>
      <c r="LS47">
        <v>4.5018981156258609E-6</v>
      </c>
      <c r="LT47">
        <v>4.4728981156258608E-6</v>
      </c>
      <c r="LU47">
        <v>4.4268981156258607E-6</v>
      </c>
      <c r="LV47">
        <v>4.4418981156258606E-6</v>
      </c>
      <c r="LW47">
        <v>4.401898115625861E-6</v>
      </c>
      <c r="LX47">
        <v>4.3838981156258596E-6</v>
      </c>
      <c r="LY47">
        <v>4.3728981156258609E-6</v>
      </c>
      <c r="LZ47">
        <v>4.3598981156258604E-6</v>
      </c>
      <c r="MA47">
        <v>4.3208981156258604E-6</v>
      </c>
      <c r="MB47">
        <v>4.3368981156258608E-6</v>
      </c>
      <c r="MC47">
        <v>4.3268981156258609E-6</v>
      </c>
      <c r="MD47">
        <v>4.289898115625861E-6</v>
      </c>
      <c r="ME47">
        <v>4.2648981156258613E-6</v>
      </c>
      <c r="MF47">
        <v>4.2568981156258607E-6</v>
      </c>
      <c r="MG47">
        <v>4.2578981156258612E-6</v>
      </c>
      <c r="MH47">
        <v>4.243898115625861E-6</v>
      </c>
      <c r="MI47">
        <v>4.2428981156258613E-6</v>
      </c>
      <c r="MJ47">
        <v>4.2368981156258609E-6</v>
      </c>
      <c r="MK47">
        <v>4.2288981156258611E-6</v>
      </c>
      <c r="ML47">
        <v>4.2338981156258611E-6</v>
      </c>
      <c r="MM47">
        <v>4.2198981156258609E-6</v>
      </c>
      <c r="MN47">
        <v>4.2338981156258611E-6</v>
      </c>
      <c r="MO47">
        <v>4.2198981156258609E-6</v>
      </c>
      <c r="MP47">
        <v>4.2408981156258612E-6</v>
      </c>
      <c r="MQ47">
        <v>4.2748981156258612E-6</v>
      </c>
      <c r="MR47">
        <v>4.2528981156258612E-6</v>
      </c>
      <c r="MS47">
        <v>4.2678981156258611E-6</v>
      </c>
      <c r="MT47">
        <v>4.2928981156258608E-6</v>
      </c>
      <c r="MU47">
        <v>4.3048981156258609E-6</v>
      </c>
      <c r="MV47">
        <v>4.3408981156258611E-6</v>
      </c>
      <c r="MW47">
        <v>4.3428981156258604E-6</v>
      </c>
      <c r="MX47">
        <v>4.3818981156258603E-6</v>
      </c>
      <c r="MY47">
        <v>4.350898115625861E-6</v>
      </c>
      <c r="MZ47">
        <v>4.3818981156258603E-6</v>
      </c>
      <c r="NA47">
        <v>4.4158981156258603E-6</v>
      </c>
      <c r="NB47">
        <v>4.4388981156258608E-6</v>
      </c>
      <c r="NC47">
        <v>4.4798981156258609E-6</v>
      </c>
      <c r="ND47">
        <v>4.4688981156258614E-6</v>
      </c>
      <c r="NE47">
        <v>4.5158981156258611E-6</v>
      </c>
      <c r="NF47">
        <v>4.542898115625861E-6</v>
      </c>
      <c r="NG47">
        <v>4.5298981156258596E-6</v>
      </c>
      <c r="NH47">
        <v>4.5838981156258611E-6</v>
      </c>
      <c r="NI47">
        <v>4.6018981156258608E-6</v>
      </c>
      <c r="NJ47">
        <v>4.627898115625861E-6</v>
      </c>
      <c r="NK47">
        <v>4.6458981156258607E-6</v>
      </c>
      <c r="NL47">
        <v>4.6888981156258609E-6</v>
      </c>
      <c r="NM47">
        <v>4.7258981156258608E-6</v>
      </c>
      <c r="NN47">
        <v>4.7498981156258609E-6</v>
      </c>
      <c r="NO47">
        <v>4.7898981156258596E-6</v>
      </c>
      <c r="NP47">
        <v>4.8428981156258607E-6</v>
      </c>
      <c r="NQ47">
        <v>4.8728981156258604E-6</v>
      </c>
      <c r="NR47">
        <v>4.9448981156258607E-6</v>
      </c>
      <c r="NS47">
        <v>4.9598981156258614E-6</v>
      </c>
      <c r="NT47">
        <v>5.0078981156258608E-6</v>
      </c>
      <c r="NU47">
        <v>5.0418981156258608E-6</v>
      </c>
      <c r="NV47">
        <v>5.106898115625861E-6</v>
      </c>
      <c r="NW47">
        <v>5.1298981156258606E-6</v>
      </c>
      <c r="NX47">
        <v>5.1618981156258596E-6</v>
      </c>
      <c r="NY47">
        <v>5.2048981156258608E-6</v>
      </c>
      <c r="NZ47">
        <v>5.2208981156258611E-6</v>
      </c>
      <c r="OA47">
        <v>5.2728981156258608E-6</v>
      </c>
      <c r="OB47">
        <v>5.2928981156258606E-6</v>
      </c>
      <c r="OC47">
        <v>5.3318981156258614E-6</v>
      </c>
      <c r="OD47">
        <v>5.3478981156258609E-6</v>
      </c>
      <c r="OE47">
        <v>5.3788981156258603E-6</v>
      </c>
      <c r="OF47">
        <v>5.4098981156258596E-6</v>
      </c>
      <c r="OG47">
        <v>5.4368981156258604E-6</v>
      </c>
      <c r="OH47">
        <v>5.4888981156258609E-6</v>
      </c>
      <c r="OI47">
        <v>5.4928981156258604E-6</v>
      </c>
      <c r="OJ47">
        <v>5.5448981156258609E-6</v>
      </c>
      <c r="OK47">
        <v>5.5738981156258609E-6</v>
      </c>
      <c r="OL47" t="s">
        <v>405</v>
      </c>
    </row>
    <row r="48" spans="1:402" ht="14.4" x14ac:dyDescent="0.25">
      <c r="A48" s="1">
        <v>47</v>
      </c>
      <c r="B48">
        <v>9.622689933263393E-7</v>
      </c>
      <c r="C48">
        <v>9.327689933263393E-7</v>
      </c>
      <c r="D48">
        <v>9.1986899332633929E-7</v>
      </c>
      <c r="E48">
        <v>9.327689933263393E-7</v>
      </c>
      <c r="F48">
        <v>8.9396899332633935E-7</v>
      </c>
      <c r="G48">
        <v>9.1166899332633931E-7</v>
      </c>
      <c r="H48">
        <v>8.8926899332633932E-7</v>
      </c>
      <c r="I48">
        <v>8.9636899332633932E-7</v>
      </c>
      <c r="J48">
        <v>8.8806899332633933E-7</v>
      </c>
      <c r="K48">
        <v>8.4926899332633928E-7</v>
      </c>
      <c r="L48">
        <v>8.5036899332633925E-7</v>
      </c>
      <c r="M48">
        <v>8.692689933263393E-7</v>
      </c>
      <c r="N48">
        <v>8.5746899332633926E-7</v>
      </c>
      <c r="O48">
        <v>8.7046899332633928E-7</v>
      </c>
      <c r="P48">
        <v>8.4566899332633932E-7</v>
      </c>
      <c r="Q48">
        <v>8.6566899332633934E-7</v>
      </c>
      <c r="R48">
        <v>8.4336899332633926E-7</v>
      </c>
      <c r="S48">
        <v>8.2446899332633932E-7</v>
      </c>
      <c r="T48">
        <v>8.1746899332633932E-7</v>
      </c>
      <c r="U48">
        <v>8.2216899332633925E-7</v>
      </c>
      <c r="V48">
        <v>8.3276899332633931E-7</v>
      </c>
      <c r="W48">
        <v>8.4336899332633926E-7</v>
      </c>
      <c r="X48">
        <v>8.4096899332633929E-7</v>
      </c>
      <c r="Y48">
        <v>8.3276899332633931E-7</v>
      </c>
      <c r="Z48">
        <v>8.1506899332633935E-7</v>
      </c>
      <c r="AA48">
        <v>8.1276899332633929E-7</v>
      </c>
      <c r="AB48">
        <v>8.1506899332633935E-7</v>
      </c>
      <c r="AC48">
        <v>8.1746899332633932E-7</v>
      </c>
      <c r="AD48">
        <v>8.4806899332633929E-7</v>
      </c>
      <c r="AE48">
        <v>8.2806899332633927E-7</v>
      </c>
      <c r="AF48">
        <v>8.1866899332633931E-7</v>
      </c>
      <c r="AG48">
        <v>8.3506899332633927E-7</v>
      </c>
      <c r="AH48">
        <v>8.1386899332633926E-7</v>
      </c>
      <c r="AI48">
        <v>8.0806899332633925E-7</v>
      </c>
      <c r="AJ48">
        <v>8.1626899332633934E-7</v>
      </c>
      <c r="AK48">
        <v>8.1506899332633935E-7</v>
      </c>
      <c r="AL48">
        <v>8.3036899332633934E-7</v>
      </c>
      <c r="AM48">
        <v>8.3036899332633934E-7</v>
      </c>
      <c r="AN48">
        <v>8.0336899332633932E-7</v>
      </c>
      <c r="AO48">
        <v>8.2686899332633929E-7</v>
      </c>
      <c r="AP48">
        <v>8.2446899332633932E-7</v>
      </c>
      <c r="AQ48">
        <v>8.3276899332633931E-7</v>
      </c>
      <c r="AR48">
        <v>8.0806899332633925E-7</v>
      </c>
      <c r="AS48">
        <v>8.0686899332633927E-7</v>
      </c>
      <c r="AT48">
        <v>8.044689933263393E-7</v>
      </c>
      <c r="AU48">
        <v>7.9386899332633935E-7</v>
      </c>
      <c r="AV48">
        <v>8.1976899332633928E-7</v>
      </c>
      <c r="AW48">
        <v>8.1746899332633932E-7</v>
      </c>
      <c r="AX48">
        <v>8.1276899332633929E-7</v>
      </c>
      <c r="AY48">
        <v>7.9856899332633928E-7</v>
      </c>
      <c r="AZ48">
        <v>8.0686899332633927E-7</v>
      </c>
      <c r="BA48">
        <v>8.0566899332633928E-7</v>
      </c>
      <c r="BB48">
        <v>8.044689933263393E-7</v>
      </c>
      <c r="BC48">
        <v>7.9856899332633928E-7</v>
      </c>
      <c r="BD48">
        <v>8.1506899332633935E-7</v>
      </c>
      <c r="BE48">
        <v>8.2806899332633927E-7</v>
      </c>
      <c r="BF48">
        <v>8.2336899332633934E-7</v>
      </c>
      <c r="BG48">
        <v>8.1746899332633932E-7</v>
      </c>
      <c r="BH48">
        <v>8.2446899332633932E-7</v>
      </c>
      <c r="BI48">
        <v>8.4216899332633927E-7</v>
      </c>
      <c r="BJ48">
        <v>8.3506899332633927E-7</v>
      </c>
      <c r="BK48">
        <v>8.2926899332633926E-7</v>
      </c>
      <c r="BL48">
        <v>8.2926899332633926E-7</v>
      </c>
      <c r="BM48">
        <v>8.4806899332633929E-7</v>
      </c>
      <c r="BN48">
        <v>8.4806899332633929E-7</v>
      </c>
      <c r="BO48">
        <v>8.7276899332633935E-7</v>
      </c>
      <c r="BP48">
        <v>8.7396899332633933E-7</v>
      </c>
      <c r="BQ48">
        <v>8.4096899332633929E-7</v>
      </c>
      <c r="BR48">
        <v>8.6096899332633931E-7</v>
      </c>
      <c r="BS48">
        <v>8.8216899332633931E-7</v>
      </c>
      <c r="BT48">
        <v>8.8216899332633931E-7</v>
      </c>
      <c r="BU48">
        <v>8.9396899332633935E-7</v>
      </c>
      <c r="BV48">
        <v>9.0216899332633933E-7</v>
      </c>
      <c r="BW48">
        <v>8.974689933263393E-7</v>
      </c>
      <c r="BX48">
        <v>9.1166899332633931E-7</v>
      </c>
      <c r="BY48">
        <v>9.3756899332633935E-7</v>
      </c>
      <c r="BZ48">
        <v>9.4336899332633925E-7</v>
      </c>
      <c r="CA48">
        <v>9.6816899332633931E-7</v>
      </c>
      <c r="CB48">
        <v>9.5046899332633926E-7</v>
      </c>
      <c r="CC48">
        <v>9.8226899332633932E-7</v>
      </c>
      <c r="CD48">
        <v>1.001068993326339E-6</v>
      </c>
      <c r="CE48">
        <v>9.9516899332633923E-7</v>
      </c>
      <c r="CF48">
        <v>1.023068993326339E-6</v>
      </c>
      <c r="CG48">
        <v>1.023068993326339E-6</v>
      </c>
      <c r="CH48">
        <v>1.043068993326339E-6</v>
      </c>
      <c r="CI48">
        <v>1.0590689933263389E-6</v>
      </c>
      <c r="CJ48">
        <v>1.080068993326339E-6</v>
      </c>
      <c r="CK48">
        <v>1.076068993326339E-6</v>
      </c>
      <c r="CL48">
        <v>1.0920689933263391E-6</v>
      </c>
      <c r="CM48">
        <v>1.1140689933263391E-6</v>
      </c>
      <c r="CN48">
        <v>1.1290689933263389E-6</v>
      </c>
      <c r="CO48">
        <v>1.127068993326339E-6</v>
      </c>
      <c r="CP48">
        <v>1.147068993326339E-6</v>
      </c>
      <c r="CQ48">
        <v>1.1290689933263389E-6</v>
      </c>
      <c r="CR48">
        <v>1.1260689933263389E-6</v>
      </c>
      <c r="CS48">
        <v>1.1350689933263389E-6</v>
      </c>
      <c r="CT48">
        <v>1.138068993326339E-6</v>
      </c>
      <c r="CU48">
        <v>1.139068993326339E-6</v>
      </c>
      <c r="CV48">
        <v>1.158068993326339E-6</v>
      </c>
      <c r="CW48">
        <v>1.133068993326339E-6</v>
      </c>
      <c r="CX48">
        <v>1.155068993326339E-6</v>
      </c>
      <c r="CY48">
        <v>1.133068993326339E-6</v>
      </c>
      <c r="CZ48">
        <v>1.1480689933263391E-6</v>
      </c>
      <c r="DA48">
        <v>1.1230689933263391E-6</v>
      </c>
      <c r="DB48">
        <v>1.1480689933263391E-6</v>
      </c>
      <c r="DC48">
        <v>1.138068993326339E-6</v>
      </c>
      <c r="DD48">
        <v>1.172068993326339E-6</v>
      </c>
      <c r="DE48">
        <v>1.167068993326339E-6</v>
      </c>
      <c r="DF48">
        <v>1.1540689933263391E-6</v>
      </c>
      <c r="DG48">
        <v>1.172068993326339E-6</v>
      </c>
      <c r="DH48">
        <v>1.1800689933263389E-6</v>
      </c>
      <c r="DI48">
        <v>1.178068993326339E-6</v>
      </c>
      <c r="DJ48">
        <v>1.2160689933263391E-6</v>
      </c>
      <c r="DK48">
        <v>1.2070689933263391E-6</v>
      </c>
      <c r="DL48">
        <v>1.2360689933263389E-6</v>
      </c>
      <c r="DM48">
        <v>1.2390689933263389E-6</v>
      </c>
      <c r="DN48">
        <v>1.2640689933263391E-6</v>
      </c>
      <c r="DO48">
        <v>1.2950689933263391E-6</v>
      </c>
      <c r="DP48">
        <v>1.3240689933263389E-6</v>
      </c>
      <c r="DQ48">
        <v>1.3710689933263391E-6</v>
      </c>
      <c r="DR48">
        <v>1.3790689933263391E-6</v>
      </c>
      <c r="DS48">
        <v>1.412068993326339E-6</v>
      </c>
      <c r="DT48">
        <v>1.4670689933263391E-6</v>
      </c>
      <c r="DU48">
        <v>1.5100689933263389E-6</v>
      </c>
      <c r="DV48">
        <v>1.5800689933263389E-6</v>
      </c>
      <c r="DW48">
        <v>1.638068993326339E-6</v>
      </c>
      <c r="DX48">
        <v>1.6590689933263389E-6</v>
      </c>
      <c r="DY48">
        <v>1.7580689933263389E-6</v>
      </c>
      <c r="DZ48">
        <v>1.8450689933263389E-6</v>
      </c>
      <c r="EA48">
        <v>1.8980689933263399E-6</v>
      </c>
      <c r="EB48">
        <v>1.9750689933263389E-6</v>
      </c>
      <c r="EC48">
        <v>2.0680689933263392E-6</v>
      </c>
      <c r="ED48">
        <v>2.151068993326339E-6</v>
      </c>
      <c r="EE48">
        <v>2.257068993326339E-6</v>
      </c>
      <c r="EF48">
        <v>2.3880689933263391E-6</v>
      </c>
      <c r="EG48">
        <v>2.5080689933263392E-6</v>
      </c>
      <c r="EH48">
        <v>2.5970689933263399E-6</v>
      </c>
      <c r="EI48">
        <v>2.7420689933263398E-6</v>
      </c>
      <c r="EJ48">
        <v>2.8630689933263392E-6</v>
      </c>
      <c r="EK48">
        <v>3.008068993326339E-6</v>
      </c>
      <c r="EL48">
        <v>3.1480689933263398E-6</v>
      </c>
      <c r="EM48">
        <v>3.2740689933263391E-6</v>
      </c>
      <c r="EN48">
        <v>3.3940689933263401E-6</v>
      </c>
      <c r="EO48">
        <v>3.543068993326339E-6</v>
      </c>
      <c r="EP48">
        <v>3.6210689933263389E-6</v>
      </c>
      <c r="EQ48">
        <v>3.70306899332634E-6</v>
      </c>
      <c r="ER48">
        <v>3.8170689933263397E-6</v>
      </c>
      <c r="ES48">
        <v>3.8910689933263393E-6</v>
      </c>
      <c r="ET48">
        <v>3.938068993326339E-6</v>
      </c>
      <c r="EU48">
        <v>3.9920689933263389E-6</v>
      </c>
      <c r="EV48">
        <v>3.9840689933263391E-6</v>
      </c>
      <c r="EW48">
        <v>3.9890689933263391E-6</v>
      </c>
      <c r="EX48">
        <v>3.972068993326339E-6</v>
      </c>
      <c r="EY48">
        <v>3.960068993326339E-6</v>
      </c>
      <c r="EZ48">
        <v>3.9330689933263391E-6</v>
      </c>
      <c r="FA48">
        <v>3.9100689933263386E-6</v>
      </c>
      <c r="FB48">
        <v>3.8770689933263391E-6</v>
      </c>
      <c r="FC48">
        <v>3.8510689933263389E-6</v>
      </c>
      <c r="FD48">
        <v>3.8380689933263391E-6</v>
      </c>
      <c r="FE48">
        <v>3.8150689933263404E-6</v>
      </c>
      <c r="FF48">
        <v>3.8040689933263391E-6</v>
      </c>
      <c r="FG48">
        <v>3.8120689933263402E-6</v>
      </c>
      <c r="FH48">
        <v>3.8120689933263402E-6</v>
      </c>
      <c r="FI48">
        <v>3.8320689933263404E-6</v>
      </c>
      <c r="FJ48">
        <v>3.8470689933263394E-6</v>
      </c>
      <c r="FK48">
        <v>3.8790689933263393E-6</v>
      </c>
      <c r="FL48">
        <v>3.8800689933263389E-6</v>
      </c>
      <c r="FM48">
        <v>3.9160689933263391E-6</v>
      </c>
      <c r="FN48">
        <v>3.943068993326339E-6</v>
      </c>
      <c r="FO48">
        <v>3.9660689933263386E-6</v>
      </c>
      <c r="FP48">
        <v>3.9970689933263388E-6</v>
      </c>
      <c r="FQ48">
        <v>4.028068993326339E-6</v>
      </c>
      <c r="FR48">
        <v>4.0410689933263404E-6</v>
      </c>
      <c r="FS48">
        <v>4.1050689933263393E-6</v>
      </c>
      <c r="FT48">
        <v>4.0820689933263388E-6</v>
      </c>
      <c r="FU48">
        <v>4.1080689933263391E-6</v>
      </c>
      <c r="FV48">
        <v>4.1110689933263389E-6</v>
      </c>
      <c r="FW48">
        <v>4.1040689933263388E-6</v>
      </c>
      <c r="FX48">
        <v>4.1100689933263393E-6</v>
      </c>
      <c r="FY48">
        <v>4.1080689933263391E-6</v>
      </c>
      <c r="FZ48">
        <v>4.1030689933263391E-6</v>
      </c>
      <c r="GA48">
        <v>4.1190689933263404E-6</v>
      </c>
      <c r="GB48">
        <v>4.1210689933263388E-6</v>
      </c>
      <c r="GC48">
        <v>4.1380689933263388E-6</v>
      </c>
      <c r="GD48">
        <v>4.1310689933263404E-6</v>
      </c>
      <c r="GE48">
        <v>4.1550689933263388E-6</v>
      </c>
      <c r="GF48">
        <v>4.1710689933263392E-6</v>
      </c>
      <c r="GG48">
        <v>4.1810689933263391E-6</v>
      </c>
      <c r="GH48">
        <v>4.1980689933263391E-6</v>
      </c>
      <c r="GI48">
        <v>4.230068993326339E-6</v>
      </c>
      <c r="GJ48">
        <v>4.2140689933263386E-6</v>
      </c>
      <c r="GK48">
        <v>4.242068993326339E-6</v>
      </c>
      <c r="GL48">
        <v>4.2750689933263394E-6</v>
      </c>
      <c r="GM48">
        <v>4.2770689933263404E-6</v>
      </c>
      <c r="GN48">
        <v>4.2690689933263389E-6</v>
      </c>
      <c r="GO48">
        <v>4.3080689933263389E-6</v>
      </c>
      <c r="GP48">
        <v>4.3040689933263386E-6</v>
      </c>
      <c r="GQ48">
        <v>4.3210689933263386E-6</v>
      </c>
      <c r="GR48">
        <v>4.3180689933263388E-6</v>
      </c>
      <c r="GS48">
        <v>4.3470689933263388E-6</v>
      </c>
      <c r="GT48">
        <v>4.3400689933263396E-6</v>
      </c>
      <c r="GU48">
        <v>4.3410689933263392E-6</v>
      </c>
      <c r="GV48">
        <v>4.3410689933263392E-6</v>
      </c>
      <c r="GW48">
        <v>4.3220689933263391E-6</v>
      </c>
      <c r="GX48">
        <v>4.3140689933263393E-6</v>
      </c>
      <c r="GY48">
        <v>4.3160689933263386E-6</v>
      </c>
      <c r="GZ48">
        <v>4.3040689933263386E-6</v>
      </c>
      <c r="HA48">
        <v>4.3050689933263391E-6</v>
      </c>
      <c r="HB48">
        <v>4.298068993326339E-6</v>
      </c>
      <c r="HC48">
        <v>4.242068993326339E-6</v>
      </c>
      <c r="HD48">
        <v>4.2410689933263394E-6</v>
      </c>
      <c r="HE48">
        <v>4.2630689933263393E-6</v>
      </c>
      <c r="HF48">
        <v>4.1980689933263391E-6</v>
      </c>
      <c r="HG48">
        <v>4.2090689933263386E-6</v>
      </c>
      <c r="HH48">
        <v>4.1780689933263393E-6</v>
      </c>
      <c r="HI48">
        <v>4.1610689933263393E-6</v>
      </c>
      <c r="HJ48">
        <v>4.135068993326339E-6</v>
      </c>
      <c r="HK48">
        <v>4.0920689933263396E-6</v>
      </c>
      <c r="HL48">
        <v>4.0980689933263392E-6</v>
      </c>
      <c r="HM48">
        <v>4.0710689933263393E-6</v>
      </c>
      <c r="HN48">
        <v>4.0630689933263404E-6</v>
      </c>
      <c r="HO48">
        <v>4.0090689933263389E-6</v>
      </c>
      <c r="HP48">
        <v>3.9810689933263393E-6</v>
      </c>
      <c r="HQ48">
        <v>3.9480689933263389E-6</v>
      </c>
      <c r="HR48">
        <v>3.9240689933263388E-6</v>
      </c>
      <c r="HS48">
        <v>3.8980689933263394E-6</v>
      </c>
      <c r="HT48">
        <v>3.8790689933263393E-6</v>
      </c>
      <c r="HU48">
        <v>3.8520689933263394E-6</v>
      </c>
      <c r="HV48">
        <v>3.7990689933263392E-6</v>
      </c>
      <c r="HW48">
        <v>3.796068993326339E-6</v>
      </c>
      <c r="HX48">
        <v>3.7620689933263389E-6</v>
      </c>
      <c r="HY48">
        <v>3.7530689933263391E-6</v>
      </c>
      <c r="HZ48">
        <v>3.70306899332634E-6</v>
      </c>
      <c r="IA48">
        <v>3.672068993326339E-6</v>
      </c>
      <c r="IB48">
        <v>3.6510689933263391E-6</v>
      </c>
      <c r="IC48">
        <v>3.6290689933263391E-6</v>
      </c>
      <c r="ID48">
        <v>3.5930689933263398E-6</v>
      </c>
      <c r="IE48">
        <v>3.560068993326339E-6</v>
      </c>
      <c r="IF48">
        <v>3.5340689933263392E-6</v>
      </c>
      <c r="IG48">
        <v>3.521068993326339E-6</v>
      </c>
      <c r="IH48">
        <v>3.4930689933263391E-6</v>
      </c>
      <c r="II48">
        <v>3.4510689933263389E-6</v>
      </c>
      <c r="IJ48">
        <v>3.459068993326339E-6</v>
      </c>
      <c r="IK48">
        <v>3.4110689933263401E-6</v>
      </c>
      <c r="IL48">
        <v>3.3900689933263389E-6</v>
      </c>
      <c r="IM48">
        <v>3.374068993326339E-6</v>
      </c>
      <c r="IN48">
        <v>3.3440689933263389E-6</v>
      </c>
      <c r="IO48">
        <v>3.33106899332634E-6</v>
      </c>
      <c r="IP48">
        <v>3.3040689933263401E-6</v>
      </c>
      <c r="IQ48">
        <v>3.2990689933263402E-6</v>
      </c>
      <c r="IR48">
        <v>3.28006899332634E-6</v>
      </c>
      <c r="IS48">
        <v>3.267068993326339E-6</v>
      </c>
      <c r="IT48">
        <v>3.2450689933263391E-6</v>
      </c>
      <c r="IU48">
        <v>3.2130689933263392E-6</v>
      </c>
      <c r="IV48">
        <v>3.176068993326339E-6</v>
      </c>
      <c r="IW48">
        <v>3.1680689933263401E-6</v>
      </c>
      <c r="IX48">
        <v>3.16106899332634E-6</v>
      </c>
      <c r="IY48">
        <v>3.13906899332634E-6</v>
      </c>
      <c r="IZ48">
        <v>3.154068993326339E-6</v>
      </c>
      <c r="JA48">
        <v>3.13406899332634E-6</v>
      </c>
      <c r="JB48">
        <v>3.1080689933263389E-6</v>
      </c>
      <c r="JC48">
        <v>3.103068993326339E-6</v>
      </c>
      <c r="JD48">
        <v>3.0890689933263392E-6</v>
      </c>
      <c r="JE48">
        <v>3.08806899332634E-6</v>
      </c>
      <c r="JF48">
        <v>3.1110689933263392E-6</v>
      </c>
      <c r="JG48">
        <v>3.0890689933263392E-6</v>
      </c>
      <c r="JH48">
        <v>3.07106899332634E-6</v>
      </c>
      <c r="JI48">
        <v>3.0820689933263391E-6</v>
      </c>
      <c r="JJ48">
        <v>3.06606899332634E-6</v>
      </c>
      <c r="JK48">
        <v>3.07106899332634E-6</v>
      </c>
      <c r="JL48">
        <v>3.0620689933263389E-6</v>
      </c>
      <c r="JM48">
        <v>3.0720689933263392E-6</v>
      </c>
      <c r="JN48">
        <v>3.08306899332634E-6</v>
      </c>
      <c r="JO48">
        <v>3.0680689933263402E-6</v>
      </c>
      <c r="JP48">
        <v>3.1020689933263402E-6</v>
      </c>
      <c r="JQ48">
        <v>3.0680689933263402E-6</v>
      </c>
      <c r="JR48">
        <v>3.0870689933263391E-6</v>
      </c>
      <c r="JS48">
        <v>3.0940689933263392E-6</v>
      </c>
      <c r="JT48">
        <v>3.1130689933263389E-6</v>
      </c>
      <c r="JU48">
        <v>3.1140689933263398E-6</v>
      </c>
      <c r="JV48">
        <v>3.13906899332634E-6</v>
      </c>
      <c r="JW48">
        <v>3.1420689933263389E-6</v>
      </c>
      <c r="JX48">
        <v>3.1670689933263391E-6</v>
      </c>
      <c r="JY48">
        <v>3.1720689933263391E-6</v>
      </c>
      <c r="JZ48">
        <v>3.1520689933263389E-6</v>
      </c>
      <c r="KA48">
        <v>3.171068993326339E-6</v>
      </c>
      <c r="KB48">
        <v>3.2000689933263391E-6</v>
      </c>
      <c r="KC48">
        <v>3.2170689933263399E-6</v>
      </c>
      <c r="KD48">
        <v>3.2320689933263389E-6</v>
      </c>
      <c r="KE48">
        <v>3.2350689933263392E-6</v>
      </c>
      <c r="KF48">
        <v>3.2620689933263391E-6</v>
      </c>
      <c r="KG48">
        <v>3.301068993326339E-6</v>
      </c>
      <c r="KH48">
        <v>3.3070689933263391E-6</v>
      </c>
      <c r="KI48">
        <v>3.3220689933263389E-6</v>
      </c>
      <c r="KJ48">
        <v>3.34806899332634E-6</v>
      </c>
      <c r="KK48">
        <v>3.3840689933263402E-6</v>
      </c>
      <c r="KL48">
        <v>3.42106899332634E-6</v>
      </c>
      <c r="KM48">
        <v>3.4110689933263401E-6</v>
      </c>
      <c r="KN48">
        <v>3.4500689933263401E-6</v>
      </c>
      <c r="KO48">
        <v>3.464068993326339E-6</v>
      </c>
      <c r="KP48">
        <v>3.504068993326339E-6</v>
      </c>
      <c r="KQ48">
        <v>3.5200689933263398E-6</v>
      </c>
      <c r="KR48">
        <v>3.5360689933263389E-6</v>
      </c>
      <c r="KS48">
        <v>3.56706899332634E-6</v>
      </c>
      <c r="KT48">
        <v>3.611068993326339E-6</v>
      </c>
      <c r="KU48">
        <v>3.599068993326339E-6</v>
      </c>
      <c r="KV48">
        <v>3.6410689933263392E-6</v>
      </c>
      <c r="KW48">
        <v>3.6610689933263398E-6</v>
      </c>
      <c r="KX48">
        <v>3.690068993326339E-6</v>
      </c>
      <c r="KY48">
        <v>3.7110689933263389E-6</v>
      </c>
      <c r="KZ48">
        <v>3.7190689933263391E-6</v>
      </c>
      <c r="LA48">
        <v>3.7490689933263401E-6</v>
      </c>
      <c r="LB48">
        <v>3.7340689933263398E-6</v>
      </c>
      <c r="LC48">
        <v>3.763068993326339E-6</v>
      </c>
      <c r="LD48">
        <v>3.7360689933263391E-6</v>
      </c>
      <c r="LE48">
        <v>3.7820689933263392E-6</v>
      </c>
      <c r="LF48">
        <v>3.79306899332634E-6</v>
      </c>
      <c r="LG48">
        <v>3.79806899332634E-6</v>
      </c>
      <c r="LH48">
        <v>3.7830689933263401E-6</v>
      </c>
      <c r="LI48">
        <v>3.7900689933263402E-6</v>
      </c>
      <c r="LJ48">
        <v>3.79306899332634E-6</v>
      </c>
      <c r="LK48">
        <v>3.796068993326339E-6</v>
      </c>
      <c r="LL48">
        <v>3.780068993326339E-6</v>
      </c>
      <c r="LM48">
        <v>3.7900689933263402E-6</v>
      </c>
      <c r="LN48">
        <v>3.7510689933263398E-6</v>
      </c>
      <c r="LO48">
        <v>3.7300689933263399E-6</v>
      </c>
      <c r="LP48">
        <v>3.72506899332634E-6</v>
      </c>
      <c r="LQ48">
        <v>3.7380689933263388E-6</v>
      </c>
      <c r="LR48">
        <v>3.7240689933263391E-6</v>
      </c>
      <c r="LS48">
        <v>3.6830689933263402E-6</v>
      </c>
      <c r="LT48">
        <v>3.6760689933263401E-6</v>
      </c>
      <c r="LU48">
        <v>3.6650689933263389E-6</v>
      </c>
      <c r="LV48">
        <v>3.6320689933263402E-6</v>
      </c>
      <c r="LW48">
        <v>3.6290689933263391E-6</v>
      </c>
      <c r="LX48">
        <v>3.5680689933263392E-6</v>
      </c>
      <c r="LY48">
        <v>3.6120689933263391E-6</v>
      </c>
      <c r="LZ48">
        <v>3.5760689933263398E-6</v>
      </c>
      <c r="MA48">
        <v>3.5380689933263391E-6</v>
      </c>
      <c r="MB48">
        <v>3.5270689933263391E-6</v>
      </c>
      <c r="MC48">
        <v>3.5360689933263389E-6</v>
      </c>
      <c r="MD48">
        <v>3.4970689933263389E-6</v>
      </c>
      <c r="ME48">
        <v>3.4660689933263391E-6</v>
      </c>
      <c r="MF48">
        <v>3.4480689933263391E-6</v>
      </c>
      <c r="MG48">
        <v>3.4610689933263392E-6</v>
      </c>
      <c r="MH48">
        <v>3.441068993326339E-6</v>
      </c>
      <c r="MI48">
        <v>3.424068993326339E-6</v>
      </c>
      <c r="MJ48">
        <v>3.4050689933263388E-6</v>
      </c>
      <c r="MK48">
        <v>3.4130689933263398E-6</v>
      </c>
      <c r="ML48">
        <v>3.3930689933263392E-6</v>
      </c>
      <c r="MM48">
        <v>3.380068993326339E-6</v>
      </c>
      <c r="MN48">
        <v>3.3940689933263401E-6</v>
      </c>
      <c r="MO48">
        <v>3.3950689933263389E-6</v>
      </c>
      <c r="MP48">
        <v>3.3720689933263401E-6</v>
      </c>
      <c r="MQ48">
        <v>3.36506899332634E-6</v>
      </c>
      <c r="MR48">
        <v>3.3770689933263401E-6</v>
      </c>
      <c r="MS48">
        <v>3.4150689933263391E-6</v>
      </c>
      <c r="MT48">
        <v>3.4150689933263391E-6</v>
      </c>
      <c r="MU48">
        <v>3.42606899332634E-6</v>
      </c>
      <c r="MV48">
        <v>3.4130689933263398E-6</v>
      </c>
      <c r="MW48">
        <v>3.4510689933263389E-6</v>
      </c>
      <c r="MX48">
        <v>3.4330689933263401E-6</v>
      </c>
      <c r="MY48">
        <v>3.487068993326339E-6</v>
      </c>
      <c r="MZ48">
        <v>3.4850689933263389E-6</v>
      </c>
      <c r="NA48">
        <v>3.5050689933263391E-6</v>
      </c>
      <c r="NB48">
        <v>3.5200689933263398E-6</v>
      </c>
      <c r="NC48">
        <v>3.531068993326339E-6</v>
      </c>
      <c r="ND48">
        <v>3.5700689933263389E-6</v>
      </c>
      <c r="NE48">
        <v>3.6090689933263389E-6</v>
      </c>
      <c r="NF48">
        <v>3.633068993326339E-6</v>
      </c>
      <c r="NG48">
        <v>3.6260689933263389E-6</v>
      </c>
      <c r="NH48">
        <v>3.6800689933263391E-6</v>
      </c>
      <c r="NI48">
        <v>3.6960689933263391E-6</v>
      </c>
      <c r="NJ48">
        <v>3.7270689933263401E-6</v>
      </c>
      <c r="NK48">
        <v>3.7660689933263401E-6</v>
      </c>
      <c r="NL48">
        <v>3.791068993326339E-6</v>
      </c>
      <c r="NM48">
        <v>3.8110689933263388E-6</v>
      </c>
      <c r="NN48">
        <v>3.8570689933263393E-6</v>
      </c>
      <c r="NO48">
        <v>3.8730689933263388E-6</v>
      </c>
      <c r="NP48">
        <v>3.9000689933263404E-6</v>
      </c>
      <c r="NQ48">
        <v>3.9450689933263391E-6</v>
      </c>
      <c r="NR48">
        <v>3.9880689933263394E-6</v>
      </c>
      <c r="NS48">
        <v>3.9970689933263388E-6</v>
      </c>
      <c r="NT48">
        <v>4.0210689933263389E-6</v>
      </c>
      <c r="NU48">
        <v>4.0660689933263393E-6</v>
      </c>
      <c r="NV48">
        <v>4.1100689933263393E-6</v>
      </c>
      <c r="NW48">
        <v>4.1510689933263394E-6</v>
      </c>
      <c r="NX48">
        <v>4.2050689933263392E-6</v>
      </c>
      <c r="NY48">
        <v>4.247068993326339E-6</v>
      </c>
      <c r="NZ48">
        <v>4.276068993326339E-6</v>
      </c>
      <c r="OA48">
        <v>4.3200689933263389E-6</v>
      </c>
      <c r="OB48">
        <v>4.3730689933263391E-6</v>
      </c>
      <c r="OC48">
        <v>4.4020689933263392E-6</v>
      </c>
      <c r="OD48">
        <v>4.4440689933263389E-6</v>
      </c>
      <c r="OE48">
        <v>4.4940689933263393E-6</v>
      </c>
      <c r="OF48">
        <v>4.546068993326339E-6</v>
      </c>
      <c r="OG48">
        <v>4.5990689933263391E-6</v>
      </c>
      <c r="OH48">
        <v>4.6460689933263389E-6</v>
      </c>
      <c r="OI48">
        <v>4.6630689933263389E-6</v>
      </c>
      <c r="OJ48">
        <v>4.7220689933263386E-6</v>
      </c>
      <c r="OK48">
        <v>4.7530689933263389E-6</v>
      </c>
      <c r="OL48" t="s">
        <v>405</v>
      </c>
    </row>
    <row r="49" spans="1:402" ht="14.4" x14ac:dyDescent="0.25">
      <c r="A49" s="1">
        <v>48</v>
      </c>
      <c r="B49">
        <v>1.0461813681858001E-6</v>
      </c>
      <c r="C49">
        <v>1.0284813681858E-6</v>
      </c>
      <c r="D49">
        <v>1.0143813681858E-6</v>
      </c>
      <c r="E49">
        <v>1.0025813681858E-6</v>
      </c>
      <c r="F49">
        <v>1.0143813681858E-6</v>
      </c>
      <c r="G49">
        <v>9.9438136818579999E-7</v>
      </c>
      <c r="H49">
        <v>9.7438136818579997E-7</v>
      </c>
      <c r="I49">
        <v>9.7788136818580002E-7</v>
      </c>
      <c r="J49">
        <v>9.7078136818579991E-7</v>
      </c>
      <c r="K49">
        <v>9.5438136818579995E-7</v>
      </c>
      <c r="L49">
        <v>9.6028136818579997E-7</v>
      </c>
      <c r="M49">
        <v>9.6848136818579995E-7</v>
      </c>
      <c r="N49">
        <v>9.5198136818579998E-7</v>
      </c>
      <c r="O49">
        <v>9.5198136818579998E-7</v>
      </c>
      <c r="P49">
        <v>9.437813681858E-7</v>
      </c>
      <c r="Q49">
        <v>9.5318136818580007E-7</v>
      </c>
      <c r="R49">
        <v>9.4138136818580003E-7</v>
      </c>
      <c r="S49">
        <v>9.4138136818580003E-7</v>
      </c>
      <c r="T49">
        <v>9.4138136818580003E-7</v>
      </c>
      <c r="U49">
        <v>9.5908136818580009E-7</v>
      </c>
      <c r="V49">
        <v>9.1078136818580006E-7</v>
      </c>
      <c r="W49">
        <v>9.4498136818580009E-7</v>
      </c>
      <c r="X49">
        <v>9.3198136818579996E-7</v>
      </c>
      <c r="Y49">
        <v>9.3788136818579998E-7</v>
      </c>
      <c r="Z49">
        <v>9.1668136818580008E-7</v>
      </c>
      <c r="AA49">
        <v>9.5438136818579995E-7</v>
      </c>
      <c r="AB49">
        <v>9.3318136818580005E-7</v>
      </c>
      <c r="AC49">
        <v>9.4728136818580005E-7</v>
      </c>
      <c r="AD49">
        <v>9.3788136818579998E-7</v>
      </c>
      <c r="AE49">
        <v>9.3198136818579996E-7</v>
      </c>
      <c r="AF49">
        <v>9.4608136818579996E-7</v>
      </c>
      <c r="AG49">
        <v>9.3908136818580007E-7</v>
      </c>
      <c r="AH49">
        <v>9.2848136818580001E-7</v>
      </c>
      <c r="AI49">
        <v>9.2378136818579998E-7</v>
      </c>
      <c r="AJ49">
        <v>9.3788136818579998E-7</v>
      </c>
      <c r="AK49">
        <v>9.4848136818580003E-7</v>
      </c>
      <c r="AL49">
        <v>9.4728136818580005E-7</v>
      </c>
      <c r="AM49">
        <v>9.2958136818579999E-7</v>
      </c>
      <c r="AN49">
        <v>9.8378136818580004E-7</v>
      </c>
      <c r="AO49">
        <v>9.6378136818580002E-7</v>
      </c>
      <c r="AP49">
        <v>9.3908136818580007E-7</v>
      </c>
      <c r="AQ49">
        <v>9.5438136818579995E-7</v>
      </c>
      <c r="AR49">
        <v>9.6498136818580011E-7</v>
      </c>
      <c r="AS49">
        <v>9.507813681858001E-7</v>
      </c>
      <c r="AT49">
        <v>9.5668136818579991E-7</v>
      </c>
      <c r="AU49">
        <v>9.3438136818580003E-7</v>
      </c>
      <c r="AV49">
        <v>9.6968136818580004E-7</v>
      </c>
      <c r="AW49">
        <v>9.5318136818580007E-7</v>
      </c>
      <c r="AX49">
        <v>9.719813681858E-7</v>
      </c>
      <c r="AY49">
        <v>9.3788136818579998E-7</v>
      </c>
      <c r="AZ49">
        <v>9.5318136818580007E-7</v>
      </c>
      <c r="BA49">
        <v>9.9318136818580011E-7</v>
      </c>
      <c r="BB49">
        <v>9.719813681858E-7</v>
      </c>
      <c r="BC49">
        <v>9.6728136818580007E-7</v>
      </c>
      <c r="BD49">
        <v>9.7078136818579991E-7</v>
      </c>
      <c r="BE49">
        <v>9.4968136818580002E-7</v>
      </c>
      <c r="BF49">
        <v>9.366813681858001E-7</v>
      </c>
      <c r="BG49">
        <v>9.6138136818580005E-7</v>
      </c>
      <c r="BH49">
        <v>9.7318136818580009E-7</v>
      </c>
      <c r="BI49">
        <v>9.7668136818580014E-7</v>
      </c>
      <c r="BJ49">
        <v>9.5318136818580007E-7</v>
      </c>
      <c r="BK49">
        <v>9.8498136818580013E-7</v>
      </c>
      <c r="BL49">
        <v>9.6728136818580007E-7</v>
      </c>
      <c r="BM49">
        <v>9.8498136818580013E-7</v>
      </c>
      <c r="BN49">
        <v>9.8028136818579999E-7</v>
      </c>
      <c r="BO49">
        <v>9.8028136818579999E-7</v>
      </c>
      <c r="BP49">
        <v>9.9198136818580002E-7</v>
      </c>
      <c r="BQ49">
        <v>9.9668136818579995E-7</v>
      </c>
      <c r="BR49">
        <v>9.8728136818580009E-7</v>
      </c>
      <c r="BS49">
        <v>1.0072813681857999E-6</v>
      </c>
      <c r="BT49">
        <v>1.0120813681858E-6</v>
      </c>
      <c r="BU49">
        <v>9.9318136818580011E-7</v>
      </c>
      <c r="BV49">
        <v>1.0331813681857999E-6</v>
      </c>
      <c r="BW49">
        <v>1.0331813681857999E-6</v>
      </c>
      <c r="BX49">
        <v>1.0284813681858E-6</v>
      </c>
      <c r="BY49">
        <v>1.0414813681857999E-6</v>
      </c>
      <c r="BZ49">
        <v>1.0520813681858001E-6</v>
      </c>
      <c r="CA49">
        <v>1.0614813681857999E-6</v>
      </c>
      <c r="CB49">
        <v>1.0696813681857999E-6</v>
      </c>
      <c r="CC49">
        <v>1.1014813681858E-6</v>
      </c>
      <c r="CD49">
        <v>1.1061813681857999E-6</v>
      </c>
      <c r="CE49">
        <v>1.0908813681858E-6</v>
      </c>
      <c r="CF49">
        <v>1.1250813681858001E-6</v>
      </c>
      <c r="CG49">
        <v>1.1379813681858E-6</v>
      </c>
      <c r="CH49">
        <v>1.1532813681858001E-6</v>
      </c>
      <c r="CI49">
        <v>1.1768813681857999E-6</v>
      </c>
      <c r="CJ49">
        <v>1.1567813681857999E-6</v>
      </c>
      <c r="CK49">
        <v>1.2085813681858E-6</v>
      </c>
      <c r="CL49">
        <v>1.2180813681858001E-6</v>
      </c>
      <c r="CM49">
        <v>1.2392813681858E-6</v>
      </c>
      <c r="CN49">
        <v>1.2497813681857999E-6</v>
      </c>
      <c r="CO49">
        <v>1.2368813681858E-6</v>
      </c>
      <c r="CP49">
        <v>1.2403813681858E-6</v>
      </c>
      <c r="CQ49">
        <v>1.2698813681857999E-6</v>
      </c>
      <c r="CR49">
        <v>1.2592813681858E-6</v>
      </c>
      <c r="CS49">
        <v>1.2603813681858001E-6</v>
      </c>
      <c r="CT49">
        <v>1.2533813681858E-6</v>
      </c>
      <c r="CU49">
        <v>1.2756813681857999E-6</v>
      </c>
      <c r="CV49">
        <v>1.2662813681858001E-6</v>
      </c>
      <c r="CW49">
        <v>1.2792813681858E-6</v>
      </c>
      <c r="CX49">
        <v>1.2804813681858001E-6</v>
      </c>
      <c r="CY49">
        <v>1.2603813681858001E-6</v>
      </c>
      <c r="CZ49">
        <v>1.2603813681858001E-6</v>
      </c>
      <c r="DA49">
        <v>1.2545813681858001E-6</v>
      </c>
      <c r="DB49">
        <v>1.2721813681858001E-6</v>
      </c>
      <c r="DC49">
        <v>1.2756813681857999E-6</v>
      </c>
      <c r="DD49">
        <v>1.2792813681858E-6</v>
      </c>
      <c r="DE49">
        <v>1.2533813681858E-6</v>
      </c>
      <c r="DF49">
        <v>1.2968813681858001E-6</v>
      </c>
      <c r="DG49">
        <v>1.2898813681858E-6</v>
      </c>
      <c r="DH49">
        <v>1.2874813681858E-6</v>
      </c>
      <c r="DI49">
        <v>1.3086813681858001E-6</v>
      </c>
      <c r="DJ49">
        <v>1.3157813681858E-6</v>
      </c>
      <c r="DK49">
        <v>1.3121813681857999E-6</v>
      </c>
      <c r="DL49">
        <v>1.3698813681858E-6</v>
      </c>
      <c r="DM49">
        <v>1.3569813681857999E-6</v>
      </c>
      <c r="DN49">
        <v>1.3675813681858001E-6</v>
      </c>
      <c r="DO49">
        <v>1.4004813681858E-6</v>
      </c>
      <c r="DP49">
        <v>1.4287813681858E-6</v>
      </c>
      <c r="DQ49">
        <v>1.4310813681858E-6</v>
      </c>
      <c r="DR49">
        <v>1.4640813681857999E-6</v>
      </c>
      <c r="DS49">
        <v>1.4734813681858E-6</v>
      </c>
      <c r="DT49">
        <v>1.5134813681858E-6</v>
      </c>
      <c r="DU49">
        <v>1.5311813681858001E-6</v>
      </c>
      <c r="DV49">
        <v>1.5712813681857999E-6</v>
      </c>
      <c r="DW49">
        <v>1.5872813681858001E-6</v>
      </c>
      <c r="DX49">
        <v>1.6292813681858E-6</v>
      </c>
      <c r="DY49">
        <v>1.7032813681858001E-6</v>
      </c>
      <c r="DZ49">
        <v>1.7452813681858001E-6</v>
      </c>
      <c r="EA49">
        <v>1.7702813681858E-6</v>
      </c>
      <c r="EB49">
        <v>1.8402813681858E-6</v>
      </c>
      <c r="EC49">
        <v>1.9112813681858001E-6</v>
      </c>
      <c r="ED49">
        <v>1.9552813681858E-6</v>
      </c>
      <c r="EE49">
        <v>2.0292813681858E-6</v>
      </c>
      <c r="EF49">
        <v>2.0592813681858002E-6</v>
      </c>
      <c r="EG49">
        <v>2.1602813681858001E-6</v>
      </c>
      <c r="EH49">
        <v>2.2372813681858E-6</v>
      </c>
      <c r="EI49">
        <v>2.3242813681858002E-6</v>
      </c>
      <c r="EJ49">
        <v>2.3942813681857999E-6</v>
      </c>
      <c r="EK49">
        <v>2.4892813681857999E-6</v>
      </c>
      <c r="EL49">
        <v>2.5542813681858001E-6</v>
      </c>
      <c r="EM49">
        <v>2.6282813681858001E-6</v>
      </c>
      <c r="EN49">
        <v>2.7092813681857999E-6</v>
      </c>
      <c r="EO49">
        <v>2.8332813681857999E-6</v>
      </c>
      <c r="EP49">
        <v>2.8992813681858002E-6</v>
      </c>
      <c r="EQ49">
        <v>2.9722813681858001E-6</v>
      </c>
      <c r="ER49">
        <v>3.0492813681858E-6</v>
      </c>
      <c r="ES49">
        <v>3.0982813681857999E-6</v>
      </c>
      <c r="ET49">
        <v>3.1922813681858002E-6</v>
      </c>
      <c r="EU49">
        <v>3.2262813681858002E-6</v>
      </c>
      <c r="EV49">
        <v>3.2832813681857998E-6</v>
      </c>
      <c r="EW49">
        <v>3.3142813681858E-6</v>
      </c>
      <c r="EX49">
        <v>3.3512813681857998E-6</v>
      </c>
      <c r="EY49">
        <v>3.3932813681858E-6</v>
      </c>
      <c r="EZ49">
        <v>3.3842813681858002E-6</v>
      </c>
      <c r="FA49">
        <v>3.3912813681857999E-6</v>
      </c>
      <c r="FB49">
        <v>3.4112813681858001E-6</v>
      </c>
      <c r="FC49">
        <v>3.4322813681858E-6</v>
      </c>
      <c r="FD49">
        <v>3.4262813681857999E-6</v>
      </c>
      <c r="FE49">
        <v>3.4192813681857998E-6</v>
      </c>
      <c r="FF49">
        <v>3.4432813681858E-6</v>
      </c>
      <c r="FG49">
        <v>3.4462813681858002E-6</v>
      </c>
      <c r="FH49">
        <v>3.4732813681858001E-6</v>
      </c>
      <c r="FI49">
        <v>3.4902813681858001E-6</v>
      </c>
      <c r="FJ49">
        <v>3.5052813681858E-6</v>
      </c>
      <c r="FK49">
        <v>3.4962813681858001E-6</v>
      </c>
      <c r="FL49">
        <v>3.5452813681858E-6</v>
      </c>
      <c r="FM49">
        <v>3.5592813681858002E-6</v>
      </c>
      <c r="FN49">
        <v>3.5872813681858002E-6</v>
      </c>
      <c r="FO49">
        <v>3.6022813681858E-6</v>
      </c>
      <c r="FP49">
        <v>3.6052813681857998E-6</v>
      </c>
      <c r="FQ49">
        <v>3.6522813681858E-6</v>
      </c>
      <c r="FR49">
        <v>3.6782813681857998E-6</v>
      </c>
      <c r="FS49">
        <v>3.6822813681858001E-6</v>
      </c>
      <c r="FT49">
        <v>3.6882813681858001E-6</v>
      </c>
      <c r="FU49">
        <v>3.6912813681857999E-6</v>
      </c>
      <c r="FV49">
        <v>3.7152813681858001E-6</v>
      </c>
      <c r="FW49">
        <v>3.7032813681858E-6</v>
      </c>
      <c r="FX49">
        <v>3.7492813681858001E-6</v>
      </c>
      <c r="FY49">
        <v>3.7292813681857998E-6</v>
      </c>
      <c r="FZ49">
        <v>3.7302813681857999E-6</v>
      </c>
      <c r="GA49">
        <v>3.7502813681858001E-6</v>
      </c>
      <c r="GB49">
        <v>3.7512813681857998E-6</v>
      </c>
      <c r="GC49">
        <v>3.7632813681857999E-6</v>
      </c>
      <c r="GD49">
        <v>3.7622813681858002E-6</v>
      </c>
      <c r="GE49">
        <v>3.7692813681857999E-6</v>
      </c>
      <c r="GF49">
        <v>3.7682813681857998E-6</v>
      </c>
      <c r="GG49">
        <v>3.7842813681858002E-6</v>
      </c>
      <c r="GH49">
        <v>3.7832813681858001E-6</v>
      </c>
      <c r="GI49">
        <v>3.8132813681857998E-6</v>
      </c>
      <c r="GJ49">
        <v>3.8102813681858E-6</v>
      </c>
      <c r="GK49">
        <v>3.8392813681858001E-6</v>
      </c>
      <c r="GL49">
        <v>3.8302813681858007E-6</v>
      </c>
      <c r="GM49">
        <v>3.8362813681858003E-6</v>
      </c>
      <c r="GN49">
        <v>3.8522813681857998E-6</v>
      </c>
      <c r="GO49">
        <v>3.8562813681858001E-6</v>
      </c>
      <c r="GP49">
        <v>3.8662813681858E-6</v>
      </c>
      <c r="GQ49">
        <v>3.8612813681858009E-6</v>
      </c>
      <c r="GR49">
        <v>3.8722813681858004E-6</v>
      </c>
      <c r="GS49">
        <v>3.8652813681857986E-6</v>
      </c>
      <c r="GT49">
        <v>3.8552813681858004E-6</v>
      </c>
      <c r="GU49">
        <v>3.8552813681858004E-6</v>
      </c>
      <c r="GV49">
        <v>3.8532813681858003E-6</v>
      </c>
      <c r="GW49">
        <v>3.8552813681858004E-6</v>
      </c>
      <c r="GX49">
        <v>3.8352813681857998E-6</v>
      </c>
      <c r="GY49">
        <v>3.8412813681857994E-6</v>
      </c>
      <c r="GZ49">
        <v>3.8192813681858002E-6</v>
      </c>
      <c r="HA49">
        <v>3.8192813681858002E-6</v>
      </c>
      <c r="HB49">
        <v>3.7852813681857998E-6</v>
      </c>
      <c r="HC49">
        <v>3.7842813681858002E-6</v>
      </c>
      <c r="HD49">
        <v>3.7862813681857999E-6</v>
      </c>
      <c r="HE49">
        <v>3.7612813681858001E-6</v>
      </c>
      <c r="HF49">
        <v>3.7422813681858E-6</v>
      </c>
      <c r="HG49">
        <v>3.7462813681857998E-6</v>
      </c>
      <c r="HH49">
        <v>3.7002813681858002E-6</v>
      </c>
      <c r="HI49">
        <v>3.6902813681857999E-6</v>
      </c>
      <c r="HJ49">
        <v>3.6702813681858001E-6</v>
      </c>
      <c r="HK49">
        <v>3.6352813681858E-6</v>
      </c>
      <c r="HL49">
        <v>3.6392813681857999E-6</v>
      </c>
      <c r="HM49">
        <v>3.6432813681858002E-6</v>
      </c>
      <c r="HN49">
        <v>3.5872813681858002E-6</v>
      </c>
      <c r="HO49">
        <v>3.5692813681858001E-6</v>
      </c>
      <c r="HP49">
        <v>3.5692813681858001E-6</v>
      </c>
      <c r="HQ49">
        <v>3.5432813681857998E-6</v>
      </c>
      <c r="HR49">
        <v>3.5112813681858E-6</v>
      </c>
      <c r="HS49">
        <v>3.4972813681858002E-6</v>
      </c>
      <c r="HT49">
        <v>3.4842813681858001E-6</v>
      </c>
      <c r="HU49">
        <v>3.4612813681858E-6</v>
      </c>
      <c r="HV49">
        <v>3.4362813681857998E-6</v>
      </c>
      <c r="HW49">
        <v>3.4062813681858001E-6</v>
      </c>
      <c r="HX49">
        <v>3.3922813681857999E-6</v>
      </c>
      <c r="HY49">
        <v>3.3652813681858E-6</v>
      </c>
      <c r="HZ49">
        <v>3.3672813681858002E-6</v>
      </c>
      <c r="IA49">
        <v>3.3192813681858E-6</v>
      </c>
      <c r="IB49">
        <v>3.3632813681857999E-6</v>
      </c>
      <c r="IC49">
        <v>3.3042813681858001E-6</v>
      </c>
      <c r="ID49">
        <v>3.2742813681858E-6</v>
      </c>
      <c r="IE49">
        <v>3.2452813681857999E-6</v>
      </c>
      <c r="IF49">
        <v>3.2752813681858E-6</v>
      </c>
      <c r="IG49">
        <v>3.2152813681858002E-6</v>
      </c>
      <c r="IH49">
        <v>3.2062813681857999E-6</v>
      </c>
      <c r="II49">
        <v>3.1792813681858E-6</v>
      </c>
      <c r="IJ49">
        <v>3.1852813681858E-6</v>
      </c>
      <c r="IK49">
        <v>3.1592813681857998E-6</v>
      </c>
      <c r="IL49">
        <v>3.1372813681857998E-6</v>
      </c>
      <c r="IM49">
        <v>3.1262813681857999E-6</v>
      </c>
      <c r="IN49">
        <v>3.0982813681857999E-6</v>
      </c>
      <c r="IO49">
        <v>3.0852813681858002E-6</v>
      </c>
      <c r="IP49">
        <v>3.0802813681858002E-6</v>
      </c>
      <c r="IQ49">
        <v>3.0572813681858002E-6</v>
      </c>
      <c r="IR49">
        <v>3.0582813681857998E-6</v>
      </c>
      <c r="IS49">
        <v>3.0312813681857999E-6</v>
      </c>
      <c r="IT49">
        <v>3.0412813681857998E-6</v>
      </c>
      <c r="IU49">
        <v>3.0352813681857998E-6</v>
      </c>
      <c r="IV49">
        <v>3.0152813681858E-6</v>
      </c>
      <c r="IW49">
        <v>3.0062813681858002E-6</v>
      </c>
      <c r="IX49">
        <v>3.0222813681858001E-6</v>
      </c>
      <c r="IY49">
        <v>2.9972813681857999E-6</v>
      </c>
      <c r="IZ49">
        <v>3.0042813681858E-6</v>
      </c>
      <c r="JA49">
        <v>2.9932813681858E-6</v>
      </c>
      <c r="JB49">
        <v>2.9682813681857998E-6</v>
      </c>
      <c r="JC49">
        <v>2.9912813681857999E-6</v>
      </c>
      <c r="JD49">
        <v>2.9652813681858E-6</v>
      </c>
      <c r="JE49">
        <v>2.9862813681857999E-6</v>
      </c>
      <c r="JF49">
        <v>2.9912813681857999E-6</v>
      </c>
      <c r="JG49">
        <v>2.9722813681858001E-6</v>
      </c>
      <c r="JH49">
        <v>2.9812813681858E-6</v>
      </c>
      <c r="JI49">
        <v>3.0012813681858002E-6</v>
      </c>
      <c r="JJ49">
        <v>3.0182813681858002E-6</v>
      </c>
      <c r="JK49">
        <v>3.0062813681858002E-6</v>
      </c>
      <c r="JL49">
        <v>2.9862813681857999E-6</v>
      </c>
      <c r="JM49">
        <v>3.0332813681858001E-6</v>
      </c>
      <c r="JN49">
        <v>3.0332813681858001E-6</v>
      </c>
      <c r="JO49">
        <v>3.0322813681858E-6</v>
      </c>
      <c r="JP49">
        <v>3.0382813681858E-6</v>
      </c>
      <c r="JQ49">
        <v>3.0482813681857999E-6</v>
      </c>
      <c r="JR49">
        <v>3.0692813681857998E-6</v>
      </c>
      <c r="JS49">
        <v>3.0772813681858E-6</v>
      </c>
      <c r="JT49">
        <v>3.0722813681858E-6</v>
      </c>
      <c r="JU49">
        <v>3.0902813681858001E-6</v>
      </c>
      <c r="JV49">
        <v>3.1222813681858E-6</v>
      </c>
      <c r="JW49">
        <v>3.1082813681858002E-6</v>
      </c>
      <c r="JX49">
        <v>3.1592813681857998E-6</v>
      </c>
      <c r="JY49">
        <v>3.1792813681858E-6</v>
      </c>
      <c r="JZ49">
        <v>3.1932813681857998E-6</v>
      </c>
      <c r="KA49">
        <v>3.1992813681857998E-6</v>
      </c>
      <c r="KB49">
        <v>3.2352813681858E-6</v>
      </c>
      <c r="KC49">
        <v>3.2442813681857998E-6</v>
      </c>
      <c r="KD49">
        <v>3.2712813681858002E-6</v>
      </c>
      <c r="KE49">
        <v>3.2852813681857999E-6</v>
      </c>
      <c r="KF49">
        <v>3.3062813681857998E-6</v>
      </c>
      <c r="KG49">
        <v>3.3132813681857999E-6</v>
      </c>
      <c r="KH49">
        <v>3.3762813681858E-6</v>
      </c>
      <c r="KI49">
        <v>3.3702813681858E-6</v>
      </c>
      <c r="KJ49">
        <v>3.4002813681858001E-6</v>
      </c>
      <c r="KK49">
        <v>3.4462813681858002E-6</v>
      </c>
      <c r="KL49">
        <v>3.4692813681858002E-6</v>
      </c>
      <c r="KM49">
        <v>3.4912813681858002E-6</v>
      </c>
      <c r="KN49">
        <v>3.5112813681858E-6</v>
      </c>
      <c r="KO49">
        <v>3.5442813681857999E-6</v>
      </c>
      <c r="KP49">
        <v>3.5672813681858E-6</v>
      </c>
      <c r="KQ49">
        <v>3.6032813681858001E-6</v>
      </c>
      <c r="KR49">
        <v>3.6162813681857998E-6</v>
      </c>
      <c r="KS49">
        <v>3.6452813681857999E-6</v>
      </c>
      <c r="KT49">
        <v>3.6652813681858001E-6</v>
      </c>
      <c r="KU49">
        <v>3.6862813681858E-6</v>
      </c>
      <c r="KV49">
        <v>3.7102813681858001E-6</v>
      </c>
      <c r="KW49">
        <v>3.7222813681858002E-6</v>
      </c>
      <c r="KX49">
        <v>3.7562813681858002E-6</v>
      </c>
      <c r="KY49">
        <v>3.7652813681858E-6</v>
      </c>
      <c r="KZ49">
        <v>3.8132813681857998E-6</v>
      </c>
      <c r="LA49">
        <v>3.8232813681858014E-6</v>
      </c>
      <c r="LB49">
        <v>3.8562813681858001E-6</v>
      </c>
      <c r="LC49">
        <v>3.8762813681857999E-6</v>
      </c>
      <c r="LD49">
        <v>3.9052813681858008E-6</v>
      </c>
      <c r="LE49">
        <v>3.9192813681857993E-6</v>
      </c>
      <c r="LF49">
        <v>3.9012813681857996E-6</v>
      </c>
      <c r="LG49">
        <v>3.9582813681858001E-6</v>
      </c>
      <c r="LH49">
        <v>3.9502813681858003E-6</v>
      </c>
      <c r="LI49">
        <v>3.9762813681858006E-6</v>
      </c>
      <c r="LJ49">
        <v>3.9722813681858003E-6</v>
      </c>
      <c r="LK49">
        <v>3.9822813681858002E-6</v>
      </c>
      <c r="LL49">
        <v>4.0142813681857992E-6</v>
      </c>
      <c r="LM49">
        <v>4.0082813681857996E-6</v>
      </c>
      <c r="LN49">
        <v>3.9942813681857994E-6</v>
      </c>
      <c r="LO49">
        <v>4.0082813681857996E-6</v>
      </c>
      <c r="LP49">
        <v>4.0102813681858006E-6</v>
      </c>
      <c r="LQ49">
        <v>4.0212813681857993E-6</v>
      </c>
      <c r="LR49">
        <v>4.0412813681858008E-6</v>
      </c>
      <c r="LS49">
        <v>4.0232813681858003E-6</v>
      </c>
      <c r="LT49">
        <v>4.0212813681857993E-6</v>
      </c>
      <c r="LU49">
        <v>4.0292813681857999E-6</v>
      </c>
      <c r="LV49">
        <v>4.0182813681858004E-6</v>
      </c>
      <c r="LW49">
        <v>4.0222813681857998E-6</v>
      </c>
      <c r="LX49">
        <v>3.9992813681858002E-6</v>
      </c>
      <c r="LY49">
        <v>4.0162813681858002E-6</v>
      </c>
      <c r="LZ49">
        <v>4.0052813681857998E-6</v>
      </c>
      <c r="MA49">
        <v>4.0042813681857993E-6</v>
      </c>
      <c r="MB49">
        <v>3.9882813681857998E-6</v>
      </c>
      <c r="MC49">
        <v>4.0042813681857993E-6</v>
      </c>
      <c r="MD49">
        <v>3.9962813681858004E-6</v>
      </c>
      <c r="ME49">
        <v>3.9872813681857993E-6</v>
      </c>
      <c r="MF49">
        <v>3.9542813681857998E-6</v>
      </c>
      <c r="MG49">
        <v>3.9792813681858004E-6</v>
      </c>
      <c r="MH49">
        <v>3.9432813681857994E-6</v>
      </c>
      <c r="MI49">
        <v>3.9522813681857997E-6</v>
      </c>
      <c r="MJ49">
        <v>3.9382813681858003E-6</v>
      </c>
      <c r="MK49">
        <v>3.9382813681858003E-6</v>
      </c>
      <c r="ML49">
        <v>3.9432813681857994E-6</v>
      </c>
      <c r="MM49">
        <v>3.9432813681857994E-6</v>
      </c>
      <c r="MN49">
        <v>3.9312813681858002E-6</v>
      </c>
      <c r="MO49">
        <v>3.9362813681857993E-6</v>
      </c>
      <c r="MP49">
        <v>3.9252813681858006E-6</v>
      </c>
      <c r="MQ49">
        <v>3.9142813681858002E-6</v>
      </c>
      <c r="MR49">
        <v>3.9392813681858008E-6</v>
      </c>
      <c r="MS49">
        <v>3.9312813681858002E-6</v>
      </c>
      <c r="MT49">
        <v>3.9542813681857998E-6</v>
      </c>
      <c r="MU49">
        <v>3.9312813681858002E-6</v>
      </c>
      <c r="MV49">
        <v>3.9432813681857994E-6</v>
      </c>
      <c r="MW49">
        <v>3.9542813681857998E-6</v>
      </c>
      <c r="MX49">
        <v>3.9982813681857997E-6</v>
      </c>
      <c r="MY49">
        <v>3.9712813681857998E-6</v>
      </c>
      <c r="MZ49">
        <v>4.0092813681858001E-6</v>
      </c>
      <c r="NA49">
        <v>4.0012813681858004E-6</v>
      </c>
      <c r="NB49">
        <v>4.0152813681857997E-6</v>
      </c>
      <c r="NC49">
        <v>4.0472813681857996E-6</v>
      </c>
      <c r="ND49">
        <v>3.9982813681857997E-6</v>
      </c>
      <c r="NE49">
        <v>4.0612813681858006E-6</v>
      </c>
      <c r="NF49">
        <v>4.0752813681858008E-6</v>
      </c>
      <c r="NG49">
        <v>4.0822813681857993E-6</v>
      </c>
      <c r="NH49">
        <v>4.0922813681858009E-6</v>
      </c>
      <c r="NI49">
        <v>4.1052813681858014E-6</v>
      </c>
      <c r="NJ49">
        <v>4.1442813681857997E-6</v>
      </c>
      <c r="NK49">
        <v>4.1452813681858002E-6</v>
      </c>
      <c r="NL49">
        <v>4.1752813681857999E-6</v>
      </c>
      <c r="NM49">
        <v>4.1852813681857998E-6</v>
      </c>
      <c r="NN49">
        <v>4.2092813681857999E-6</v>
      </c>
      <c r="NO49">
        <v>4.2222813681857996E-6</v>
      </c>
      <c r="NP49">
        <v>4.2302813681858002E-6</v>
      </c>
      <c r="NQ49">
        <v>4.2352813681857993E-6</v>
      </c>
      <c r="NR49">
        <v>4.2732813681857996E-6</v>
      </c>
      <c r="NS49">
        <v>4.2742813681858001E-6</v>
      </c>
      <c r="NT49">
        <v>4.2882813681858003E-6</v>
      </c>
      <c r="NU49">
        <v>4.3212813681857998E-6</v>
      </c>
      <c r="NV49">
        <v>4.3422813681858002E-6</v>
      </c>
      <c r="NW49">
        <v>4.3672813681858008E-6</v>
      </c>
      <c r="NX49">
        <v>4.4022813681857996E-6</v>
      </c>
      <c r="NY49">
        <v>4.4402813681857999E-6</v>
      </c>
      <c r="NZ49">
        <v>4.4532813681857996E-6</v>
      </c>
      <c r="OA49">
        <v>4.4972813681858004E-6</v>
      </c>
      <c r="OB49">
        <v>4.5152813681858E-6</v>
      </c>
      <c r="OC49">
        <v>4.5732813681858001E-6</v>
      </c>
      <c r="OD49">
        <v>4.5892813681857997E-6</v>
      </c>
      <c r="OE49">
        <v>4.6232813681857997E-6</v>
      </c>
      <c r="OF49">
        <v>4.6322813681858008E-6</v>
      </c>
      <c r="OG49">
        <v>4.6792813681857996E-6</v>
      </c>
      <c r="OH49">
        <v>4.7272813681858007E-6</v>
      </c>
      <c r="OI49">
        <v>4.7692813681857996E-6</v>
      </c>
      <c r="OJ49">
        <v>4.7912813681857996E-6</v>
      </c>
      <c r="OK49">
        <v>4.8142813681858E-6</v>
      </c>
      <c r="OL49" t="s">
        <v>405</v>
      </c>
    </row>
    <row r="50" spans="1:402" ht="14.4" x14ac:dyDescent="0.25">
      <c r="A50" s="1">
        <v>49</v>
      </c>
      <c r="B50">
        <v>1.007022287244583E-6</v>
      </c>
      <c r="C50">
        <v>9.8702228724458298E-7</v>
      </c>
      <c r="D50">
        <v>9.5762228724458289E-7</v>
      </c>
      <c r="E50">
        <v>9.6232228724458303E-7</v>
      </c>
      <c r="F50">
        <v>9.2222228724458298E-7</v>
      </c>
      <c r="G50">
        <v>9.0932228724458296E-7</v>
      </c>
      <c r="H50">
        <v>9.2702228724458302E-7</v>
      </c>
      <c r="I50">
        <v>9.14022287244583E-7</v>
      </c>
      <c r="J50">
        <v>8.9632228724458305E-7</v>
      </c>
      <c r="K50">
        <v>8.9632228724458305E-7</v>
      </c>
      <c r="L50">
        <v>9.1052228724458305E-7</v>
      </c>
      <c r="M50">
        <v>8.85822287244583E-7</v>
      </c>
      <c r="N50">
        <v>8.85822287244583E-7</v>
      </c>
      <c r="O50">
        <v>8.7042228724458301E-7</v>
      </c>
      <c r="P50">
        <v>8.6692228724458295E-7</v>
      </c>
      <c r="Q50">
        <v>8.7042228724458301E-7</v>
      </c>
      <c r="R50">
        <v>9.0112228724458298E-7</v>
      </c>
      <c r="S50">
        <v>8.7752228724458301E-7</v>
      </c>
      <c r="T50">
        <v>8.5872228724458297E-7</v>
      </c>
      <c r="U50">
        <v>8.7872228724458299E-7</v>
      </c>
      <c r="V50">
        <v>8.6462228724458299E-7</v>
      </c>
      <c r="W50">
        <v>8.8342228724458303E-7</v>
      </c>
      <c r="X50">
        <v>8.9162228724458301E-7</v>
      </c>
      <c r="Y50">
        <v>8.8102228724458296E-7</v>
      </c>
      <c r="Z50">
        <v>8.7522228724458305E-7</v>
      </c>
      <c r="AA50">
        <v>8.4812228724458302E-7</v>
      </c>
      <c r="AB50">
        <v>8.7752228724458301E-7</v>
      </c>
      <c r="AC50">
        <v>8.8812228724458296E-7</v>
      </c>
      <c r="AD50">
        <v>8.5872228724458297E-7</v>
      </c>
      <c r="AE50">
        <v>8.99922287244583E-7</v>
      </c>
      <c r="AF50">
        <v>8.6222228724458303E-7</v>
      </c>
      <c r="AG50">
        <v>8.8812228724458296E-7</v>
      </c>
      <c r="AH50">
        <v>8.9402228724458298E-7</v>
      </c>
      <c r="AI50">
        <v>9.0342228724458305E-7</v>
      </c>
      <c r="AJ50">
        <v>8.8812228724458296E-7</v>
      </c>
      <c r="AK50">
        <v>8.7752228724458301E-7</v>
      </c>
      <c r="AL50">
        <v>9.1052228724458305E-7</v>
      </c>
      <c r="AM50">
        <v>8.7752228724458301E-7</v>
      </c>
      <c r="AN50">
        <v>9.0462228724458303E-7</v>
      </c>
      <c r="AO50">
        <v>8.9752228724458303E-7</v>
      </c>
      <c r="AP50">
        <v>9.1642228724458297E-7</v>
      </c>
      <c r="AQ50">
        <v>9.0462228724458303E-7</v>
      </c>
      <c r="AR50">
        <v>8.6812228724458305E-7</v>
      </c>
      <c r="AS50">
        <v>9.0222228724458296E-7</v>
      </c>
      <c r="AT50">
        <v>8.8222228724458305E-7</v>
      </c>
      <c r="AU50">
        <v>9.21122287244583E-7</v>
      </c>
      <c r="AV50">
        <v>8.7872228724458299E-7</v>
      </c>
      <c r="AW50">
        <v>8.9282228724458299E-7</v>
      </c>
      <c r="AX50">
        <v>9.0462228724458303E-7</v>
      </c>
      <c r="AY50">
        <v>8.9282228724458299E-7</v>
      </c>
      <c r="AZ50">
        <v>9.0112228724458298E-7</v>
      </c>
      <c r="BA50">
        <v>9.0222228724458296E-7</v>
      </c>
      <c r="BB50">
        <v>9.0932228724458296E-7</v>
      </c>
      <c r="BC50">
        <v>8.9052228724458303E-7</v>
      </c>
      <c r="BD50">
        <v>8.9402228724458298E-7</v>
      </c>
      <c r="BE50">
        <v>8.9522228724458296E-7</v>
      </c>
      <c r="BF50">
        <v>9.1752228724458305E-7</v>
      </c>
      <c r="BG50">
        <v>8.7282228724458297E-7</v>
      </c>
      <c r="BH50">
        <v>8.9282228724458299E-7</v>
      </c>
      <c r="BI50">
        <v>9.21122287244583E-7</v>
      </c>
      <c r="BJ50">
        <v>9.0112228724458298E-7</v>
      </c>
      <c r="BK50">
        <v>9.1052228724458305E-7</v>
      </c>
      <c r="BL50">
        <v>8.9632228724458305E-7</v>
      </c>
      <c r="BM50">
        <v>9.2702228724458302E-7</v>
      </c>
      <c r="BN50">
        <v>9.2222228724458298E-7</v>
      </c>
      <c r="BO50">
        <v>9.1992228724458302E-7</v>
      </c>
      <c r="BP50">
        <v>9.4112228724458302E-7</v>
      </c>
      <c r="BQ50">
        <v>9.3172228724458295E-7</v>
      </c>
      <c r="BR50">
        <v>9.3752228724458297E-7</v>
      </c>
      <c r="BS50">
        <v>9.5172228724458297E-7</v>
      </c>
      <c r="BT50">
        <v>9.8462228724458301E-7</v>
      </c>
      <c r="BU50">
        <v>9.5762228724458289E-7</v>
      </c>
      <c r="BV50">
        <v>9.8932228724458294E-7</v>
      </c>
      <c r="BW50">
        <v>9.92922287244583E-7</v>
      </c>
      <c r="BX50">
        <v>9.9172228724458312E-7</v>
      </c>
      <c r="BY50">
        <v>9.9412228724458288E-7</v>
      </c>
      <c r="BZ50">
        <v>1.0388222872445831E-6</v>
      </c>
      <c r="CA50">
        <v>1.0364222872445831E-6</v>
      </c>
      <c r="CB50">
        <v>1.037622287244583E-6</v>
      </c>
      <c r="CC50">
        <v>1.071722287244583E-6</v>
      </c>
      <c r="CD50">
        <v>1.065922287244583E-6</v>
      </c>
      <c r="CE50">
        <v>1.0765222872445829E-6</v>
      </c>
      <c r="CF50">
        <v>1.116522287244583E-6</v>
      </c>
      <c r="CG50">
        <v>1.125922287244583E-6</v>
      </c>
      <c r="CH50">
        <v>1.130622287244583E-6</v>
      </c>
      <c r="CI50">
        <v>1.162422287244583E-6</v>
      </c>
      <c r="CJ50">
        <v>1.193022287244583E-6</v>
      </c>
      <c r="CK50">
        <v>1.209522287244583E-6</v>
      </c>
      <c r="CL50">
        <v>1.2248222872445831E-6</v>
      </c>
      <c r="CM50">
        <v>1.249722287244583E-6</v>
      </c>
      <c r="CN50">
        <v>1.246722287244583E-6</v>
      </c>
      <c r="CO50">
        <v>1.2567222872445829E-6</v>
      </c>
      <c r="CP50">
        <v>1.274722287244583E-6</v>
      </c>
      <c r="CQ50">
        <v>1.2597222872445829E-6</v>
      </c>
      <c r="CR50">
        <v>1.268722287244583E-6</v>
      </c>
      <c r="CS50">
        <v>1.269722287244583E-6</v>
      </c>
      <c r="CT50">
        <v>1.266722287244583E-6</v>
      </c>
      <c r="CU50">
        <v>1.265722287244583E-6</v>
      </c>
      <c r="CV50">
        <v>1.285722287244583E-6</v>
      </c>
      <c r="CW50">
        <v>1.265722287244583E-6</v>
      </c>
      <c r="CX50">
        <v>1.282722287244583E-6</v>
      </c>
      <c r="CY50">
        <v>1.255722287244583E-6</v>
      </c>
      <c r="CZ50">
        <v>1.2787222872445831E-6</v>
      </c>
      <c r="DA50">
        <v>1.2707222872445829E-6</v>
      </c>
      <c r="DB50">
        <v>1.286722287244583E-6</v>
      </c>
      <c r="DC50">
        <v>1.2617222872445831E-6</v>
      </c>
      <c r="DD50">
        <v>1.2767222872445829E-6</v>
      </c>
      <c r="DE50">
        <v>1.3107222872445829E-6</v>
      </c>
      <c r="DF50">
        <v>1.277722287244583E-6</v>
      </c>
      <c r="DG50">
        <v>1.297722287244583E-6</v>
      </c>
      <c r="DH50">
        <v>1.2907222872445829E-6</v>
      </c>
      <c r="DI50">
        <v>1.308722287244583E-6</v>
      </c>
      <c r="DJ50">
        <v>1.331722287244583E-6</v>
      </c>
      <c r="DK50">
        <v>1.339722287244583E-6</v>
      </c>
      <c r="DL50">
        <v>1.376722287244583E-6</v>
      </c>
      <c r="DM50">
        <v>1.392722287244583E-6</v>
      </c>
      <c r="DN50">
        <v>1.4317222872445829E-6</v>
      </c>
      <c r="DO50">
        <v>1.472722287244583E-6</v>
      </c>
      <c r="DP50">
        <v>1.488722287244583E-6</v>
      </c>
      <c r="DQ50">
        <v>1.508722287244583E-6</v>
      </c>
      <c r="DR50">
        <v>1.5757222872445829E-6</v>
      </c>
      <c r="DS50">
        <v>1.6117222872445829E-6</v>
      </c>
      <c r="DT50">
        <v>1.6737222872445829E-6</v>
      </c>
      <c r="DU50">
        <v>1.7017222872445831E-6</v>
      </c>
      <c r="DV50">
        <v>1.7977222872445829E-6</v>
      </c>
      <c r="DW50">
        <v>1.846722287244583E-6</v>
      </c>
      <c r="DX50">
        <v>1.9137222872445829E-6</v>
      </c>
      <c r="DY50">
        <v>1.9957222872445832E-6</v>
      </c>
      <c r="DZ50">
        <v>2.0687222872445831E-6</v>
      </c>
      <c r="EA50">
        <v>2.1487222872445828E-6</v>
      </c>
      <c r="EB50">
        <v>2.247722287244583E-6</v>
      </c>
      <c r="EC50">
        <v>2.3677222872445832E-6</v>
      </c>
      <c r="ED50">
        <v>2.4607222872445829E-6</v>
      </c>
      <c r="EE50">
        <v>2.5637222872445831E-6</v>
      </c>
      <c r="EF50">
        <v>2.647722287244583E-6</v>
      </c>
      <c r="EG50">
        <v>2.793722287244583E-6</v>
      </c>
      <c r="EH50">
        <v>2.946722287244583E-6</v>
      </c>
      <c r="EI50">
        <v>3.0667222872445832E-6</v>
      </c>
      <c r="EJ50">
        <v>3.2147222872445828E-6</v>
      </c>
      <c r="EK50">
        <v>3.3727222872445829E-6</v>
      </c>
      <c r="EL50">
        <v>3.5237222872445832E-6</v>
      </c>
      <c r="EM50">
        <v>3.6517222872445831E-6</v>
      </c>
      <c r="EN50">
        <v>3.8147222872445826E-6</v>
      </c>
      <c r="EO50">
        <v>3.9537222872445833E-6</v>
      </c>
      <c r="EP50">
        <v>4.0617222872445829E-6</v>
      </c>
      <c r="EQ50">
        <v>4.1947222872445832E-6</v>
      </c>
      <c r="ER50">
        <v>4.2927222872445829E-6</v>
      </c>
      <c r="ES50">
        <v>4.4127222872445826E-6</v>
      </c>
      <c r="ET50">
        <v>4.4877222872445828E-6</v>
      </c>
      <c r="EU50">
        <v>4.530722287244583E-6</v>
      </c>
      <c r="EV50">
        <v>4.5687222872445817E-6</v>
      </c>
      <c r="EW50">
        <v>4.6187222872445829E-6</v>
      </c>
      <c r="EX50">
        <v>4.586722287244583E-6</v>
      </c>
      <c r="EY50">
        <v>4.5987222872445831E-6</v>
      </c>
      <c r="EZ50">
        <v>4.5767222872445831E-6</v>
      </c>
      <c r="FA50">
        <v>4.5637222872445834E-6</v>
      </c>
      <c r="FB50">
        <v>4.5657222872445827E-6</v>
      </c>
      <c r="FC50">
        <v>4.5207222872445831E-6</v>
      </c>
      <c r="FD50">
        <v>4.501722287244583E-6</v>
      </c>
      <c r="FE50">
        <v>4.4927222872445827E-6</v>
      </c>
      <c r="FF50">
        <v>4.4727222872445829E-6</v>
      </c>
      <c r="FG50">
        <v>4.4337222872445829E-6</v>
      </c>
      <c r="FH50">
        <v>4.4487222872445828E-6</v>
      </c>
      <c r="FI50">
        <v>4.4437222872445828E-6</v>
      </c>
      <c r="FJ50">
        <v>4.4607222872445829E-6</v>
      </c>
      <c r="FK50">
        <v>4.513722287244583E-6</v>
      </c>
      <c r="FL50">
        <v>4.4907222872445834E-6</v>
      </c>
      <c r="FM50">
        <v>4.5127222872445834E-6</v>
      </c>
      <c r="FN50">
        <v>4.5367222872445826E-6</v>
      </c>
      <c r="FO50">
        <v>4.5577222872445829E-6</v>
      </c>
      <c r="FP50">
        <v>4.5847222872445829E-6</v>
      </c>
      <c r="FQ50">
        <v>4.6267222872445826E-6</v>
      </c>
      <c r="FR50">
        <v>4.6167222872445827E-6</v>
      </c>
      <c r="FS50">
        <v>4.6297222872445833E-6</v>
      </c>
      <c r="FT50">
        <v>4.6827222872445826E-6</v>
      </c>
      <c r="FU50">
        <v>4.6897222872445827E-6</v>
      </c>
      <c r="FV50">
        <v>4.7037222872445829E-6</v>
      </c>
      <c r="FW50">
        <v>4.7147222872445833E-6</v>
      </c>
      <c r="FX50">
        <v>4.7077222872445832E-6</v>
      </c>
      <c r="FY50">
        <v>4.7127222872445832E-6</v>
      </c>
      <c r="FZ50">
        <v>4.7237222872445827E-6</v>
      </c>
      <c r="GA50">
        <v>4.7197222872445833E-6</v>
      </c>
      <c r="GB50">
        <v>4.7457222872445827E-6</v>
      </c>
      <c r="GC50">
        <v>4.7677222872445826E-6</v>
      </c>
      <c r="GD50">
        <v>4.783722287244583E-6</v>
      </c>
      <c r="GE50">
        <v>4.7967222872445827E-6</v>
      </c>
      <c r="GF50">
        <v>4.8027222872445831E-6</v>
      </c>
      <c r="GG50">
        <v>4.8537222872445832E-6</v>
      </c>
      <c r="GH50">
        <v>4.8607222872445833E-6</v>
      </c>
      <c r="GI50">
        <v>4.8797222872445834E-6</v>
      </c>
      <c r="GJ50">
        <v>4.8987222872445827E-6</v>
      </c>
      <c r="GK50">
        <v>4.9557222872445832E-6</v>
      </c>
      <c r="GL50">
        <v>4.9707222872445831E-6</v>
      </c>
      <c r="GM50">
        <v>4.992722287244583E-6</v>
      </c>
      <c r="GN50">
        <v>5.0217222872445831E-6</v>
      </c>
      <c r="GO50">
        <v>5.031722287244583E-6</v>
      </c>
      <c r="GP50">
        <v>5.0757222872445829E-6</v>
      </c>
      <c r="GQ50">
        <v>5.0637222872445828E-6</v>
      </c>
      <c r="GR50">
        <v>5.0907222872445828E-6</v>
      </c>
      <c r="GS50">
        <v>5.099722287244583E-6</v>
      </c>
      <c r="GT50">
        <v>5.1117222872445831E-6</v>
      </c>
      <c r="GU50">
        <v>5.1057222872445826E-6</v>
      </c>
      <c r="GV50">
        <v>5.116722287244583E-6</v>
      </c>
      <c r="GW50">
        <v>5.1127222872445827E-6</v>
      </c>
      <c r="GX50">
        <v>5.1287222872445831E-6</v>
      </c>
      <c r="GY50">
        <v>5.1107222872445834E-6</v>
      </c>
      <c r="GZ50">
        <v>5.0847222872445831E-6</v>
      </c>
      <c r="HA50">
        <v>5.0557222872445831E-6</v>
      </c>
      <c r="HB50">
        <v>5.0767222872445834E-6</v>
      </c>
      <c r="HC50">
        <v>5.0587222872445829E-6</v>
      </c>
      <c r="HD50">
        <v>5.0367222872445829E-6</v>
      </c>
      <c r="HE50">
        <v>5.0187222872445833E-6</v>
      </c>
      <c r="HF50">
        <v>5.0087222872445834E-6</v>
      </c>
      <c r="HG50">
        <v>4.9797222872445833E-6</v>
      </c>
      <c r="HH50">
        <v>4.9647222872445826E-6</v>
      </c>
      <c r="HI50">
        <v>4.9357222872445834E-6</v>
      </c>
      <c r="HJ50">
        <v>4.8917222872445826E-6</v>
      </c>
      <c r="HK50">
        <v>4.8627222872445834E-6</v>
      </c>
      <c r="HL50">
        <v>4.8317222872445832E-6</v>
      </c>
      <c r="HM50">
        <v>4.812722287244583E-6</v>
      </c>
      <c r="HN50">
        <v>4.7807222872445832E-6</v>
      </c>
      <c r="HO50">
        <v>4.7457222872445827E-6</v>
      </c>
      <c r="HP50">
        <v>4.7317222872445833E-6</v>
      </c>
      <c r="HQ50">
        <v>4.7147222872445833E-6</v>
      </c>
      <c r="HR50">
        <v>4.6777222872445826E-6</v>
      </c>
      <c r="HS50">
        <v>4.6297222872445833E-6</v>
      </c>
      <c r="HT50">
        <v>4.6067222872445828E-6</v>
      </c>
      <c r="HU50">
        <v>4.5797222872445829E-6</v>
      </c>
      <c r="HV50">
        <v>4.547722287244583E-6</v>
      </c>
      <c r="HW50">
        <v>4.5087222872445831E-6</v>
      </c>
      <c r="HX50">
        <v>4.4687222872445826E-6</v>
      </c>
      <c r="HY50">
        <v>4.4447222872445833E-6</v>
      </c>
      <c r="HZ50">
        <v>4.4087222872445832E-6</v>
      </c>
      <c r="IA50">
        <v>4.3867222872445832E-6</v>
      </c>
      <c r="IB50">
        <v>4.3417222872445828E-6</v>
      </c>
      <c r="IC50">
        <v>4.3147222872445829E-6</v>
      </c>
      <c r="ID50">
        <v>4.2957222872445827E-6</v>
      </c>
      <c r="IE50">
        <v>4.2587222872445829E-6</v>
      </c>
      <c r="IF50">
        <v>4.219722287244583E-6</v>
      </c>
      <c r="IG50">
        <v>4.2017222872445833E-6</v>
      </c>
      <c r="IH50">
        <v>4.141722287244583E-6</v>
      </c>
      <c r="II50">
        <v>4.1227222872445829E-6</v>
      </c>
      <c r="IJ50">
        <v>4.1337222872445833E-6</v>
      </c>
      <c r="IK50">
        <v>4.1067222872445834E-6</v>
      </c>
      <c r="IL50">
        <v>4.0697222872445827E-6</v>
      </c>
      <c r="IM50">
        <v>4.0637222872445831E-6</v>
      </c>
      <c r="IN50">
        <v>4.022722287244583E-6</v>
      </c>
      <c r="IO50">
        <v>4.0037222872445828E-6</v>
      </c>
      <c r="IP50">
        <v>3.9817222872445829E-6</v>
      </c>
      <c r="IQ50">
        <v>3.9417222872445833E-6</v>
      </c>
      <c r="IR50">
        <v>3.932722287244583E-6</v>
      </c>
      <c r="IS50">
        <v>3.9137222872445828E-6</v>
      </c>
      <c r="IT50">
        <v>3.8857222872445833E-6</v>
      </c>
      <c r="IU50">
        <v>3.8867222872445829E-6</v>
      </c>
      <c r="IV50">
        <v>3.8607222872445844E-6</v>
      </c>
      <c r="IW50">
        <v>3.8337222872445828E-6</v>
      </c>
      <c r="IX50">
        <v>3.8277222872445832E-6</v>
      </c>
      <c r="IY50">
        <v>3.7947222872445828E-6</v>
      </c>
      <c r="IZ50">
        <v>3.7937222872445831E-6</v>
      </c>
      <c r="JA50">
        <v>3.8047222872445831E-6</v>
      </c>
      <c r="JB50">
        <v>3.7727222872445828E-6</v>
      </c>
      <c r="JC50">
        <v>3.7567222872445829E-6</v>
      </c>
      <c r="JD50">
        <v>3.769722287244583E-6</v>
      </c>
      <c r="JE50">
        <v>3.741722287244583E-6</v>
      </c>
      <c r="JF50">
        <v>3.7427222872445831E-6</v>
      </c>
      <c r="JG50">
        <v>3.7557222872445828E-6</v>
      </c>
      <c r="JH50">
        <v>3.7427222872445831E-6</v>
      </c>
      <c r="JI50">
        <v>3.7227222872445829E-6</v>
      </c>
      <c r="JJ50">
        <v>3.7617222872445829E-6</v>
      </c>
      <c r="JK50">
        <v>3.7597222872445831E-6</v>
      </c>
      <c r="JL50">
        <v>3.7197222872445839E-6</v>
      </c>
      <c r="JM50">
        <v>3.741722287244583E-6</v>
      </c>
      <c r="JN50">
        <v>3.7487222872445832E-6</v>
      </c>
      <c r="JO50">
        <v>3.763722287244583E-6</v>
      </c>
      <c r="JP50">
        <v>3.7667222872445828E-6</v>
      </c>
      <c r="JQ50">
        <v>3.774722287244583E-6</v>
      </c>
      <c r="JR50">
        <v>3.7647222872445831E-6</v>
      </c>
      <c r="JS50">
        <v>3.7887222872445832E-6</v>
      </c>
      <c r="JT50">
        <v>3.7847222872445829E-6</v>
      </c>
      <c r="JU50">
        <v>3.7997222872445832E-6</v>
      </c>
      <c r="JV50">
        <v>3.802722287244583E-6</v>
      </c>
      <c r="JW50">
        <v>3.8287222872445828E-6</v>
      </c>
      <c r="JX50">
        <v>3.8467222872445833E-6</v>
      </c>
      <c r="JY50">
        <v>3.8727222872445827E-6</v>
      </c>
      <c r="JZ50">
        <v>3.8807222872445833E-6</v>
      </c>
      <c r="KA50">
        <v>3.9057222872445831E-6</v>
      </c>
      <c r="KB50">
        <v>3.915722287244583E-6</v>
      </c>
      <c r="KC50">
        <v>3.9437222872445834E-6</v>
      </c>
      <c r="KD50">
        <v>3.9537222872445833E-6</v>
      </c>
      <c r="KE50">
        <v>3.9597222872445829E-6</v>
      </c>
      <c r="KF50">
        <v>4.0097222872445833E-6</v>
      </c>
      <c r="KG50">
        <v>4.0417222872445831E-6</v>
      </c>
      <c r="KH50">
        <v>4.0817222872445828E-6</v>
      </c>
      <c r="KI50">
        <v>4.1017222872445834E-6</v>
      </c>
      <c r="KJ50">
        <v>4.1137222872445826E-6</v>
      </c>
      <c r="KK50">
        <v>4.1387222872445832E-6</v>
      </c>
      <c r="KL50">
        <v>4.1857222872445829E-6</v>
      </c>
      <c r="KM50">
        <v>4.2187222872445833E-6</v>
      </c>
      <c r="KN50">
        <v>4.2267222872445831E-6</v>
      </c>
      <c r="KO50">
        <v>4.2717222872445826E-6</v>
      </c>
      <c r="KP50">
        <v>4.3137222872445832E-6</v>
      </c>
      <c r="KQ50">
        <v>4.3327222872445834E-6</v>
      </c>
      <c r="KR50">
        <v>4.3317222872445829E-6</v>
      </c>
      <c r="KS50">
        <v>4.3807222872445828E-6</v>
      </c>
      <c r="KT50">
        <v>4.4437222872445828E-6</v>
      </c>
      <c r="KU50">
        <v>4.4397222872445834E-6</v>
      </c>
      <c r="KV50">
        <v>4.4777222872445829E-6</v>
      </c>
      <c r="KW50">
        <v>4.4997222872445828E-6</v>
      </c>
      <c r="KX50">
        <v>4.5287222872445829E-6</v>
      </c>
      <c r="KY50">
        <v>4.5467222872445834E-6</v>
      </c>
      <c r="KZ50">
        <v>4.5487222872445827E-6</v>
      </c>
      <c r="LA50">
        <v>4.5937222872445831E-6</v>
      </c>
      <c r="LB50">
        <v>4.6017222872445829E-6</v>
      </c>
      <c r="LC50">
        <v>4.6277222872445831E-6</v>
      </c>
      <c r="LD50">
        <v>4.6457222872445828E-6</v>
      </c>
      <c r="LE50">
        <v>4.6347222872445832E-6</v>
      </c>
      <c r="LF50">
        <v>4.6397222872445832E-6</v>
      </c>
      <c r="LG50">
        <v>4.6647222872445829E-6</v>
      </c>
      <c r="LH50">
        <v>4.6467222872445833E-6</v>
      </c>
      <c r="LI50">
        <v>4.6537222872445834E-6</v>
      </c>
      <c r="LJ50">
        <v>4.6577222872445828E-6</v>
      </c>
      <c r="LK50">
        <v>4.6477222872445829E-6</v>
      </c>
      <c r="LL50">
        <v>4.5987222872445831E-6</v>
      </c>
      <c r="LM50">
        <v>4.6097222872445826E-6</v>
      </c>
      <c r="LN50">
        <v>4.6047222872445827E-6</v>
      </c>
      <c r="LO50">
        <v>4.5847222872445829E-6</v>
      </c>
      <c r="LP50">
        <v>4.5707222872445826E-6</v>
      </c>
      <c r="LQ50">
        <v>4.5367222872445826E-6</v>
      </c>
      <c r="LR50">
        <v>4.5277222872445832E-6</v>
      </c>
      <c r="LS50">
        <v>4.4947222872445829E-6</v>
      </c>
      <c r="LT50">
        <v>4.4577222872445831E-6</v>
      </c>
      <c r="LU50">
        <v>4.4547222872445833E-6</v>
      </c>
      <c r="LV50">
        <v>4.4147222872445828E-6</v>
      </c>
      <c r="LW50">
        <v>4.4197222872445827E-6</v>
      </c>
      <c r="LX50">
        <v>4.3647222872445833E-6</v>
      </c>
      <c r="LY50">
        <v>4.3347222872445827E-6</v>
      </c>
      <c r="LZ50">
        <v>4.3147222872445829E-6</v>
      </c>
      <c r="MA50">
        <v>4.304722287244583E-6</v>
      </c>
      <c r="MB50">
        <v>4.2747222872445833E-6</v>
      </c>
      <c r="MC50">
        <v>4.2547222872445826E-6</v>
      </c>
      <c r="MD50">
        <v>4.2477222872445834E-6</v>
      </c>
      <c r="ME50">
        <v>4.2247222872445829E-6</v>
      </c>
      <c r="MF50">
        <v>4.2177222872445828E-6</v>
      </c>
      <c r="MG50">
        <v>4.1957222872445829E-6</v>
      </c>
      <c r="MH50">
        <v>4.1917222872445834E-6</v>
      </c>
      <c r="MI50">
        <v>4.1717222872445827E-6</v>
      </c>
      <c r="MJ50">
        <v>4.1627222872445816E-6</v>
      </c>
      <c r="MK50">
        <v>4.1717222872445827E-6</v>
      </c>
      <c r="ML50">
        <v>4.1747222872445834E-6</v>
      </c>
      <c r="MM50">
        <v>4.175722287244583E-6</v>
      </c>
      <c r="MN50">
        <v>4.1737222872445829E-6</v>
      </c>
      <c r="MO50">
        <v>4.1667222872445828E-6</v>
      </c>
      <c r="MP50">
        <v>4.180722287244583E-6</v>
      </c>
      <c r="MQ50">
        <v>4.1767222872445827E-6</v>
      </c>
      <c r="MR50">
        <v>4.175722287244583E-6</v>
      </c>
      <c r="MS50">
        <v>4.1867222872445826E-6</v>
      </c>
      <c r="MT50">
        <v>4.2117222872445832E-6</v>
      </c>
      <c r="MU50">
        <v>4.2157222872445827E-6</v>
      </c>
      <c r="MV50">
        <v>4.2417222872445829E-6</v>
      </c>
      <c r="MW50">
        <v>4.2457222872445832E-6</v>
      </c>
      <c r="MX50">
        <v>4.2717222872445826E-6</v>
      </c>
      <c r="MY50">
        <v>4.2927222872445829E-6</v>
      </c>
      <c r="MZ50">
        <v>4.3157222872445834E-6</v>
      </c>
      <c r="NA50">
        <v>4.355722287244583E-6</v>
      </c>
      <c r="NB50">
        <v>4.3667222872445834E-6</v>
      </c>
      <c r="NC50">
        <v>4.3867222872445832E-6</v>
      </c>
      <c r="ND50">
        <v>4.4107222872445816E-6</v>
      </c>
      <c r="NE50">
        <v>4.4277222872445816E-6</v>
      </c>
      <c r="NF50">
        <v>4.4817222872445832E-6</v>
      </c>
      <c r="NG50">
        <v>4.4907222872445834E-6</v>
      </c>
      <c r="NH50">
        <v>4.5167222872445828E-6</v>
      </c>
      <c r="NI50">
        <v>4.547722287244583E-6</v>
      </c>
      <c r="NJ50">
        <v>4.5727222872445828E-6</v>
      </c>
      <c r="NK50">
        <v>4.5947222872445828E-6</v>
      </c>
      <c r="NL50">
        <v>4.654722287244583E-6</v>
      </c>
      <c r="NM50">
        <v>4.676722287244583E-6</v>
      </c>
      <c r="NN50">
        <v>4.6857222872445832E-6</v>
      </c>
      <c r="NO50">
        <v>4.7137222872445828E-6</v>
      </c>
      <c r="NP50">
        <v>4.744722287244583E-6</v>
      </c>
      <c r="NQ50">
        <v>4.7827222872445816E-6</v>
      </c>
      <c r="NR50">
        <v>4.8227222872445829E-6</v>
      </c>
      <c r="NS50">
        <v>4.8277222872445829E-6</v>
      </c>
      <c r="NT50">
        <v>4.8537222872445832E-6</v>
      </c>
      <c r="NU50">
        <v>4.9007222872445829E-6</v>
      </c>
      <c r="NV50">
        <v>4.9307222872445826E-6</v>
      </c>
      <c r="NW50">
        <v>4.963722287244583E-6</v>
      </c>
      <c r="NX50">
        <v>5.0117222872445832E-6</v>
      </c>
      <c r="NY50">
        <v>5.0527222872445833E-6</v>
      </c>
      <c r="NZ50">
        <v>5.1037222872445833E-6</v>
      </c>
      <c r="OA50">
        <v>5.0907222872445828E-6</v>
      </c>
      <c r="OB50">
        <v>5.1177222872445827E-6</v>
      </c>
      <c r="OC50">
        <v>5.1907222872445826E-6</v>
      </c>
      <c r="OD50">
        <v>5.2327222872445833E-6</v>
      </c>
      <c r="OE50">
        <v>5.2317222872445828E-6</v>
      </c>
      <c r="OF50">
        <v>5.2977222872445826E-6</v>
      </c>
      <c r="OG50">
        <v>5.3277222872445832E-6</v>
      </c>
      <c r="OH50">
        <v>5.3737222872445833E-6</v>
      </c>
      <c r="OI50">
        <v>5.3687222872445833E-6</v>
      </c>
      <c r="OJ50">
        <v>5.3877222872445826E-6</v>
      </c>
      <c r="OK50">
        <v>5.4487222872445834E-6</v>
      </c>
      <c r="OL50" t="s">
        <v>405</v>
      </c>
    </row>
    <row r="51" spans="1:402" ht="14.4" x14ac:dyDescent="0.25">
      <c r="A51" s="1">
        <v>50</v>
      </c>
      <c r="B51">
        <v>9.7320134942214172E-7</v>
      </c>
      <c r="C51">
        <v>9.6620134942214161E-7</v>
      </c>
      <c r="D51">
        <v>9.5680134942214175E-7</v>
      </c>
      <c r="E51">
        <v>9.2620134942214178E-7</v>
      </c>
      <c r="F51">
        <v>9.4260134942214175E-7</v>
      </c>
      <c r="G51">
        <v>9.179013494221418E-7</v>
      </c>
      <c r="H51">
        <v>9.3320134942214167E-7</v>
      </c>
      <c r="I51">
        <v>9.2030134942214176E-7</v>
      </c>
      <c r="J51">
        <v>9.1090134942214169E-7</v>
      </c>
      <c r="K51">
        <v>9.0260134942214171E-7</v>
      </c>
      <c r="L51">
        <v>8.8730134942214172E-7</v>
      </c>
      <c r="M51">
        <v>8.885013494221417E-7</v>
      </c>
      <c r="N51">
        <v>8.7550134942214179E-7</v>
      </c>
      <c r="O51">
        <v>9.1200134942214178E-7</v>
      </c>
      <c r="P51">
        <v>8.8020134942214172E-7</v>
      </c>
      <c r="Q51">
        <v>8.9670134942214169E-7</v>
      </c>
      <c r="R51">
        <v>8.8380134942214177E-7</v>
      </c>
      <c r="S51">
        <v>8.602013494221417E-7</v>
      </c>
      <c r="T51">
        <v>8.7200134942214174E-7</v>
      </c>
      <c r="U51">
        <v>9.0730134942214174E-7</v>
      </c>
      <c r="V51">
        <v>8.8610134942214174E-7</v>
      </c>
      <c r="W51">
        <v>8.7910134942214174E-7</v>
      </c>
      <c r="X51">
        <v>8.5790134942214173E-7</v>
      </c>
      <c r="Y51">
        <v>8.6380134942214175E-7</v>
      </c>
      <c r="Z51">
        <v>8.8610134942214174E-7</v>
      </c>
      <c r="AA51">
        <v>8.5430134942214168E-7</v>
      </c>
      <c r="AB51">
        <v>8.7670134942214167E-7</v>
      </c>
      <c r="AC51">
        <v>8.602013494221417E-7</v>
      </c>
      <c r="AD51">
        <v>8.8020134942214172E-7</v>
      </c>
      <c r="AE51">
        <v>8.814013494221417E-7</v>
      </c>
      <c r="AF51">
        <v>8.7670134942214167E-7</v>
      </c>
      <c r="AG51">
        <v>8.6380134942214175E-7</v>
      </c>
      <c r="AH51">
        <v>8.7320134942214172E-7</v>
      </c>
      <c r="AI51">
        <v>8.7790134942214176E-7</v>
      </c>
      <c r="AJ51">
        <v>9.0500134942214167E-7</v>
      </c>
      <c r="AK51">
        <v>8.5430134942214168E-7</v>
      </c>
      <c r="AL51">
        <v>8.7080134942214165E-7</v>
      </c>
      <c r="AM51">
        <v>9.0030134942214174E-7</v>
      </c>
      <c r="AN51">
        <v>8.8260134942214168E-7</v>
      </c>
      <c r="AO51">
        <v>8.9910134942214165E-7</v>
      </c>
      <c r="AP51">
        <v>8.7790134942214176E-7</v>
      </c>
      <c r="AQ51">
        <v>8.8610134942214174E-7</v>
      </c>
      <c r="AR51">
        <v>8.5430134942214168E-7</v>
      </c>
      <c r="AS51">
        <v>9.0140134942214172E-7</v>
      </c>
      <c r="AT51">
        <v>9.2850134942214175E-7</v>
      </c>
      <c r="AU51">
        <v>8.9320134942214174E-7</v>
      </c>
      <c r="AV51">
        <v>9.1200134942214178E-7</v>
      </c>
      <c r="AW51">
        <v>9.0260134942214171E-7</v>
      </c>
      <c r="AX51">
        <v>9.0500134942214167E-7</v>
      </c>
      <c r="AY51">
        <v>8.8730134942214172E-7</v>
      </c>
      <c r="AZ51">
        <v>9.2140134942214174E-7</v>
      </c>
      <c r="BA51">
        <v>9.0260134942214171E-7</v>
      </c>
      <c r="BB51">
        <v>8.7200134942214174E-7</v>
      </c>
      <c r="BC51">
        <v>8.9200134942214176E-7</v>
      </c>
      <c r="BD51">
        <v>9.038013494221418E-7</v>
      </c>
      <c r="BE51">
        <v>8.955013494221417E-7</v>
      </c>
      <c r="BF51">
        <v>8.885013494221417E-7</v>
      </c>
      <c r="BG51">
        <v>8.8610134942214174E-7</v>
      </c>
      <c r="BH51">
        <v>9.179013494221418E-7</v>
      </c>
      <c r="BI51">
        <v>9.2970134942214173E-7</v>
      </c>
      <c r="BJ51">
        <v>8.9790134942214178E-7</v>
      </c>
      <c r="BK51">
        <v>8.8260134942214168E-7</v>
      </c>
      <c r="BL51">
        <v>9.0500134942214167E-7</v>
      </c>
      <c r="BM51">
        <v>9.1910134942214167E-7</v>
      </c>
      <c r="BN51">
        <v>9.0850134942214172E-7</v>
      </c>
      <c r="BO51">
        <v>9.2850134942214175E-7</v>
      </c>
      <c r="BP51">
        <v>9.3090134942214171E-7</v>
      </c>
      <c r="BQ51">
        <v>9.2500134942214169E-7</v>
      </c>
      <c r="BR51">
        <v>9.4730134942214168E-7</v>
      </c>
      <c r="BS51">
        <v>9.2970134942214173E-7</v>
      </c>
      <c r="BT51">
        <v>9.5440134942214179E-7</v>
      </c>
      <c r="BU51">
        <v>9.4500134942214171E-7</v>
      </c>
      <c r="BV51">
        <v>9.674013494221417E-7</v>
      </c>
      <c r="BW51">
        <v>9.674013494221417E-7</v>
      </c>
      <c r="BX51">
        <v>9.8030134942214161E-7</v>
      </c>
      <c r="BY51">
        <v>9.9210134942214165E-7</v>
      </c>
      <c r="BZ51">
        <v>9.9680134942214179E-7</v>
      </c>
      <c r="CA51">
        <v>1.002701349422142E-6</v>
      </c>
      <c r="CB51">
        <v>1.007401349422142E-6</v>
      </c>
      <c r="CC51">
        <v>1.027401349422142E-6</v>
      </c>
      <c r="CD51">
        <v>1.053301349422142E-6</v>
      </c>
      <c r="CE51">
        <v>1.0545013494221421E-6</v>
      </c>
      <c r="CF51">
        <v>1.095701349422142E-6</v>
      </c>
      <c r="CG51">
        <v>1.087401349422142E-6</v>
      </c>
      <c r="CH51">
        <v>1.1086013494221419E-6</v>
      </c>
      <c r="CI51">
        <v>1.103901349422142E-6</v>
      </c>
      <c r="CJ51">
        <v>1.148601349422142E-6</v>
      </c>
      <c r="CK51">
        <v>1.156901349422142E-6</v>
      </c>
      <c r="CL51">
        <v>1.1581013494221421E-6</v>
      </c>
      <c r="CM51">
        <v>1.1757013494221421E-6</v>
      </c>
      <c r="CN51">
        <v>1.176901349422142E-6</v>
      </c>
      <c r="CO51">
        <v>1.1863013494221421E-6</v>
      </c>
      <c r="CP51">
        <v>1.2040013494221419E-6</v>
      </c>
      <c r="CQ51">
        <v>1.1898013494221419E-6</v>
      </c>
      <c r="CR51">
        <v>1.182801349422142E-6</v>
      </c>
      <c r="CS51">
        <v>1.1922013494221421E-6</v>
      </c>
      <c r="CT51">
        <v>1.231101349422142E-6</v>
      </c>
      <c r="CU51">
        <v>1.185101349422142E-6</v>
      </c>
      <c r="CV51">
        <v>1.1922013494221421E-6</v>
      </c>
      <c r="CW51">
        <v>1.202801349422142E-6</v>
      </c>
      <c r="CX51">
        <v>1.1863013494221421E-6</v>
      </c>
      <c r="CY51">
        <v>1.191001349422142E-6</v>
      </c>
      <c r="CZ51">
        <v>1.182801349422142E-6</v>
      </c>
      <c r="DA51">
        <v>1.1875013494221419E-6</v>
      </c>
      <c r="DB51">
        <v>1.1957013494221419E-6</v>
      </c>
      <c r="DC51">
        <v>1.193401349422142E-6</v>
      </c>
      <c r="DD51">
        <v>1.207501349422142E-6</v>
      </c>
      <c r="DE51">
        <v>1.1816013494221419E-6</v>
      </c>
      <c r="DF51">
        <v>1.2099013494221419E-6</v>
      </c>
      <c r="DG51">
        <v>1.1957013494221419E-6</v>
      </c>
      <c r="DH51">
        <v>1.235801349422142E-6</v>
      </c>
      <c r="DI51">
        <v>1.2605013494221419E-6</v>
      </c>
      <c r="DJ51">
        <v>1.264001349422142E-6</v>
      </c>
      <c r="DK51">
        <v>1.284001349422142E-6</v>
      </c>
      <c r="DL51">
        <v>1.298201349422142E-6</v>
      </c>
      <c r="DM51">
        <v>1.324001349422142E-6</v>
      </c>
      <c r="DN51">
        <v>1.3641013494221421E-6</v>
      </c>
      <c r="DO51">
        <v>1.3676013494221419E-6</v>
      </c>
      <c r="DP51">
        <v>1.408801349422142E-6</v>
      </c>
      <c r="DQ51">
        <v>1.4465013494221419E-6</v>
      </c>
      <c r="DR51">
        <v>1.512001349422142E-6</v>
      </c>
      <c r="DS51">
        <v>1.532001349422142E-6</v>
      </c>
      <c r="DT51">
        <v>1.592001349422142E-6</v>
      </c>
      <c r="DU51">
        <v>1.6300013494221419E-6</v>
      </c>
      <c r="DV51">
        <v>1.7000013494221419E-6</v>
      </c>
      <c r="DW51">
        <v>1.749001349422142E-6</v>
      </c>
      <c r="DX51">
        <v>1.789001349422142E-6</v>
      </c>
      <c r="DY51">
        <v>1.870001349422142E-6</v>
      </c>
      <c r="DZ51">
        <v>1.941001349422142E-6</v>
      </c>
      <c r="EA51">
        <v>2.0040013494221421E-6</v>
      </c>
      <c r="EB51">
        <v>2.074001349422141E-6</v>
      </c>
      <c r="EC51">
        <v>2.1820013494221419E-6</v>
      </c>
      <c r="ED51">
        <v>2.2580013494221421E-6</v>
      </c>
      <c r="EE51">
        <v>2.3710013494221421E-6</v>
      </c>
      <c r="EF51">
        <v>2.480001349422141E-6</v>
      </c>
      <c r="EG51">
        <v>2.5570013494221421E-6</v>
      </c>
      <c r="EH51">
        <v>2.6840013494221411E-6</v>
      </c>
      <c r="EI51">
        <v>2.770001349422142E-6</v>
      </c>
      <c r="EJ51">
        <v>2.883001349422142E-6</v>
      </c>
      <c r="EK51">
        <v>3.032001349422141E-6</v>
      </c>
      <c r="EL51">
        <v>3.1320013494221421E-6</v>
      </c>
      <c r="EM51">
        <v>3.2460013494221409E-6</v>
      </c>
      <c r="EN51">
        <v>3.365001349422141E-6</v>
      </c>
      <c r="EO51">
        <v>3.484001349422141E-6</v>
      </c>
      <c r="EP51">
        <v>3.6030013494221419E-6</v>
      </c>
      <c r="EQ51">
        <v>3.681001349422141E-6</v>
      </c>
      <c r="ER51">
        <v>3.766001349422141E-6</v>
      </c>
      <c r="ES51">
        <v>3.8600013494221418E-6</v>
      </c>
      <c r="ET51">
        <v>3.9000013494221414E-6</v>
      </c>
      <c r="EU51">
        <v>3.9320013494221421E-6</v>
      </c>
      <c r="EV51">
        <v>3.9670013494221417E-6</v>
      </c>
      <c r="EW51">
        <v>3.9600013494221416E-6</v>
      </c>
      <c r="EX51">
        <v>3.954001349422142E-6</v>
      </c>
      <c r="EY51">
        <v>3.9390013494221413E-6</v>
      </c>
      <c r="EZ51">
        <v>3.9230013494221418E-6</v>
      </c>
      <c r="FA51">
        <v>3.8950013494221414E-6</v>
      </c>
      <c r="FB51">
        <v>3.8990013494221417E-6</v>
      </c>
      <c r="FC51">
        <v>3.8430013494221418E-6</v>
      </c>
      <c r="FD51">
        <v>3.8270013494221414E-6</v>
      </c>
      <c r="FE51">
        <v>3.8110013494221419E-6</v>
      </c>
      <c r="FF51">
        <v>3.8150013494221413E-6</v>
      </c>
      <c r="FG51">
        <v>3.795001349422142E-6</v>
      </c>
      <c r="FH51">
        <v>3.8000013494221411E-6</v>
      </c>
      <c r="FI51">
        <v>3.7990013494221418E-6</v>
      </c>
      <c r="FJ51">
        <v>3.7890013494221419E-6</v>
      </c>
      <c r="FK51">
        <v>3.7990013494221418E-6</v>
      </c>
      <c r="FL51">
        <v>3.784001349422142E-6</v>
      </c>
      <c r="FM51">
        <v>3.7970013494221421E-6</v>
      </c>
      <c r="FN51">
        <v>3.835001349422142E-6</v>
      </c>
      <c r="FO51">
        <v>3.8330013494221418E-6</v>
      </c>
      <c r="FP51">
        <v>3.8510013494221424E-6</v>
      </c>
      <c r="FQ51">
        <v>3.8950013494221414E-6</v>
      </c>
      <c r="FR51">
        <v>3.8790013494221419E-6</v>
      </c>
      <c r="FS51">
        <v>3.8890013494221418E-6</v>
      </c>
      <c r="FT51">
        <v>3.9060013494221418E-6</v>
      </c>
      <c r="FU51">
        <v>3.9340013494221414E-6</v>
      </c>
      <c r="FV51">
        <v>3.9530013494221424E-6</v>
      </c>
      <c r="FW51">
        <v>3.9570013494221418E-6</v>
      </c>
      <c r="FX51">
        <v>4.0060013494221417E-6</v>
      </c>
      <c r="FY51">
        <v>4.0050013494221421E-6</v>
      </c>
      <c r="FZ51">
        <v>4.0410013494221414E-6</v>
      </c>
      <c r="GA51">
        <v>4.0330013494221416E-6</v>
      </c>
      <c r="GB51">
        <v>4.0220013494221421E-6</v>
      </c>
      <c r="GC51">
        <v>4.105001349422142E-6</v>
      </c>
      <c r="GD51">
        <v>4.0760013494221419E-6</v>
      </c>
      <c r="GE51">
        <v>4.1090013494221414E-6</v>
      </c>
      <c r="GF51">
        <v>4.1350013494221417E-6</v>
      </c>
      <c r="GG51">
        <v>4.1450013494221424E-6</v>
      </c>
      <c r="GH51">
        <v>4.1950013494221419E-6</v>
      </c>
      <c r="GI51">
        <v>4.2050013494221418E-6</v>
      </c>
      <c r="GJ51">
        <v>4.2120013494221419E-6</v>
      </c>
      <c r="GK51">
        <v>4.2490013494221418E-6</v>
      </c>
      <c r="GL51">
        <v>4.2540013494221417E-6</v>
      </c>
      <c r="GM51">
        <v>4.2730013494221419E-6</v>
      </c>
      <c r="GN51">
        <v>4.2980013494221416E-6</v>
      </c>
      <c r="GO51">
        <v>4.3020013494221419E-6</v>
      </c>
      <c r="GP51">
        <v>4.3250013494221424E-6</v>
      </c>
      <c r="GQ51">
        <v>4.3040013494221421E-6</v>
      </c>
      <c r="GR51">
        <v>4.3520013494221423E-6</v>
      </c>
      <c r="GS51">
        <v>4.348001349422142E-6</v>
      </c>
      <c r="GT51">
        <v>4.3360013494221419E-6</v>
      </c>
      <c r="GU51">
        <v>4.3410013494221419E-6</v>
      </c>
      <c r="GV51">
        <v>4.3400013494221422E-6</v>
      </c>
      <c r="GW51">
        <v>4.3450013494221422E-6</v>
      </c>
      <c r="GX51">
        <v>4.3210013494221421E-6</v>
      </c>
      <c r="GY51">
        <v>4.3150013494221416E-6</v>
      </c>
      <c r="GZ51">
        <v>4.3020013494221419E-6</v>
      </c>
      <c r="HA51">
        <v>4.3010013494221423E-6</v>
      </c>
      <c r="HB51">
        <v>4.3120013494221418E-6</v>
      </c>
      <c r="HC51">
        <v>4.2620013494221406E-6</v>
      </c>
      <c r="HD51">
        <v>4.241001349422142E-6</v>
      </c>
      <c r="HE51">
        <v>4.2390013494221419E-6</v>
      </c>
      <c r="HF51">
        <v>4.2490013494221418E-6</v>
      </c>
      <c r="HG51">
        <v>4.2230013494221423E-6</v>
      </c>
      <c r="HH51">
        <v>4.1650013494221414E-6</v>
      </c>
      <c r="HI51">
        <v>4.1690013494221417E-6</v>
      </c>
      <c r="HJ51">
        <v>4.1470013494221417E-6</v>
      </c>
      <c r="HK51">
        <v>4.1350013494221417E-6</v>
      </c>
      <c r="HL51">
        <v>4.0900013494221421E-6</v>
      </c>
      <c r="HM51">
        <v>4.0670013494221416E-6</v>
      </c>
      <c r="HN51">
        <v>4.0460013494221413E-6</v>
      </c>
      <c r="HO51">
        <v>4.027001349422142E-6</v>
      </c>
      <c r="HP51">
        <v>4.0010013494221418E-6</v>
      </c>
      <c r="HQ51">
        <v>3.9860013494221419E-6</v>
      </c>
      <c r="HR51">
        <v>3.9560013494221413E-6</v>
      </c>
      <c r="HS51">
        <v>3.9360013494221424E-6</v>
      </c>
      <c r="HT51">
        <v>3.9040013494221417E-6</v>
      </c>
      <c r="HU51">
        <v>3.8880013494221413E-6</v>
      </c>
      <c r="HV51">
        <v>3.8560013494221406E-6</v>
      </c>
      <c r="HW51">
        <v>3.8280013494221419E-6</v>
      </c>
      <c r="HX51">
        <v>3.801001349422142E-6</v>
      </c>
      <c r="HY51">
        <v>3.7870013494221422E-6</v>
      </c>
      <c r="HZ51">
        <v>3.773001349422142E-6</v>
      </c>
      <c r="IA51">
        <v>3.756001349422142E-6</v>
      </c>
      <c r="IB51">
        <v>3.7040013494221419E-6</v>
      </c>
      <c r="IC51">
        <v>3.6740013494221409E-6</v>
      </c>
      <c r="ID51">
        <v>3.686001349422141E-6</v>
      </c>
      <c r="IE51">
        <v>3.6500013494221421E-6</v>
      </c>
      <c r="IF51">
        <v>3.615001349422142E-6</v>
      </c>
      <c r="IG51">
        <v>3.609001349422142E-6</v>
      </c>
      <c r="IH51">
        <v>3.5900013494221418E-6</v>
      </c>
      <c r="II51">
        <v>3.547001349422142E-6</v>
      </c>
      <c r="IJ51">
        <v>3.5550013494221421E-6</v>
      </c>
      <c r="IK51">
        <v>3.5180013494221411E-6</v>
      </c>
      <c r="IL51">
        <v>3.5110013494221409E-6</v>
      </c>
      <c r="IM51">
        <v>3.489001349422141E-6</v>
      </c>
      <c r="IN51">
        <v>3.4830013494221418E-6</v>
      </c>
      <c r="IO51">
        <v>3.455001349422141E-6</v>
      </c>
      <c r="IP51">
        <v>3.4320013494221418E-6</v>
      </c>
      <c r="IQ51">
        <v>3.4310013494221421E-6</v>
      </c>
      <c r="IR51">
        <v>3.4090013494221409E-6</v>
      </c>
      <c r="IS51">
        <v>3.4090013494221409E-6</v>
      </c>
      <c r="IT51">
        <v>3.3810013494221422E-6</v>
      </c>
      <c r="IU51">
        <v>3.3860013494221421E-6</v>
      </c>
      <c r="IV51">
        <v>3.3660013494221419E-6</v>
      </c>
      <c r="IW51">
        <v>3.348001349422141E-6</v>
      </c>
      <c r="IX51">
        <v>3.3410013494221409E-6</v>
      </c>
      <c r="IY51">
        <v>3.331001349422141E-6</v>
      </c>
      <c r="IZ51">
        <v>3.316001349422142E-6</v>
      </c>
      <c r="JA51">
        <v>3.3350013494221421E-6</v>
      </c>
      <c r="JB51">
        <v>3.3100013494221419E-6</v>
      </c>
      <c r="JC51">
        <v>3.314001349422141E-6</v>
      </c>
      <c r="JD51">
        <v>3.3080013494221418E-6</v>
      </c>
      <c r="JE51">
        <v>3.311001349422142E-6</v>
      </c>
      <c r="JF51">
        <v>3.305001349422142E-6</v>
      </c>
      <c r="JG51">
        <v>3.2950013494221421E-6</v>
      </c>
      <c r="JH51">
        <v>3.3030013494221418E-6</v>
      </c>
      <c r="JI51">
        <v>3.2730013494221421E-6</v>
      </c>
      <c r="JJ51">
        <v>3.305001349422142E-6</v>
      </c>
      <c r="JK51">
        <v>3.2910013494221422E-6</v>
      </c>
      <c r="JL51">
        <v>3.3060013494221421E-6</v>
      </c>
      <c r="JM51">
        <v>3.331001349422141E-6</v>
      </c>
      <c r="JN51">
        <v>3.292001349422141E-6</v>
      </c>
      <c r="JO51">
        <v>3.3060013494221421E-6</v>
      </c>
      <c r="JP51">
        <v>3.311001349422142E-6</v>
      </c>
      <c r="JQ51">
        <v>3.3210013494221411E-6</v>
      </c>
      <c r="JR51">
        <v>3.339001349422142E-6</v>
      </c>
      <c r="JS51">
        <v>3.3640013494221422E-6</v>
      </c>
      <c r="JT51">
        <v>3.348001349422141E-6</v>
      </c>
      <c r="JU51">
        <v>3.3720013494221419E-6</v>
      </c>
      <c r="JV51">
        <v>3.390001349422142E-6</v>
      </c>
      <c r="JW51">
        <v>3.3850013494221421E-6</v>
      </c>
      <c r="JX51">
        <v>3.4270013494221418E-6</v>
      </c>
      <c r="JY51">
        <v>3.4190013494221421E-6</v>
      </c>
      <c r="JZ51">
        <v>3.4470013494221421E-6</v>
      </c>
      <c r="KA51">
        <v>3.457001349422142E-6</v>
      </c>
      <c r="KB51">
        <v>3.450001349422141E-6</v>
      </c>
      <c r="KC51">
        <v>3.5000013494221418E-6</v>
      </c>
      <c r="KD51">
        <v>3.5180013494221411E-6</v>
      </c>
      <c r="KE51">
        <v>3.5370013494221421E-6</v>
      </c>
      <c r="KF51">
        <v>3.5560013494221422E-6</v>
      </c>
      <c r="KG51">
        <v>3.5780013494221422E-6</v>
      </c>
      <c r="KH51">
        <v>3.5880013494221421E-6</v>
      </c>
      <c r="KI51">
        <v>3.6500013494221421E-6</v>
      </c>
      <c r="KJ51">
        <v>3.6310013494221419E-6</v>
      </c>
      <c r="KK51">
        <v>3.6570013494221409E-6</v>
      </c>
      <c r="KL51">
        <v>3.7100013494221411E-6</v>
      </c>
      <c r="KM51">
        <v>3.728001349422142E-6</v>
      </c>
      <c r="KN51">
        <v>3.7480013494221418E-6</v>
      </c>
      <c r="KO51">
        <v>3.7820013494221418E-6</v>
      </c>
      <c r="KP51">
        <v>3.8080013494221421E-6</v>
      </c>
      <c r="KQ51">
        <v>3.8200013494221421E-6</v>
      </c>
      <c r="KR51">
        <v>3.8490013494221414E-6</v>
      </c>
      <c r="KS51">
        <v>3.8680013494221424E-6</v>
      </c>
      <c r="KT51">
        <v>3.8940013494221418E-6</v>
      </c>
      <c r="KU51">
        <v>3.920001349422142E-6</v>
      </c>
      <c r="KV51">
        <v>3.9550013494221417E-6</v>
      </c>
      <c r="KW51">
        <v>3.9940013494221417E-6</v>
      </c>
      <c r="KX51">
        <v>4.0060013494221417E-6</v>
      </c>
      <c r="KY51">
        <v>4.0460013494221413E-6</v>
      </c>
      <c r="KZ51">
        <v>4.0400013494221417E-6</v>
      </c>
      <c r="LA51">
        <v>4.0740013494221417E-6</v>
      </c>
      <c r="LB51">
        <v>4.0740013494221417E-6</v>
      </c>
      <c r="LC51">
        <v>4.0940013494221424E-6</v>
      </c>
      <c r="LD51">
        <v>4.0900013494221421E-6</v>
      </c>
      <c r="LE51">
        <v>4.1500013494221424E-6</v>
      </c>
      <c r="LF51">
        <v>4.1350013494221417E-6</v>
      </c>
      <c r="LG51">
        <v>4.1400013494221416E-6</v>
      </c>
      <c r="LH51">
        <v>4.1500013494221424E-6</v>
      </c>
      <c r="LI51">
        <v>4.1450013494221424E-6</v>
      </c>
      <c r="LJ51">
        <v>4.1270013494221419E-6</v>
      </c>
      <c r="LK51">
        <v>4.1690013494221417E-6</v>
      </c>
      <c r="LL51">
        <v>4.1790013494221416E-6</v>
      </c>
      <c r="LM51">
        <v>4.1490013494221419E-6</v>
      </c>
      <c r="LN51">
        <v>4.1260013494221414E-6</v>
      </c>
      <c r="LO51">
        <v>4.1200013494221418E-6</v>
      </c>
      <c r="LP51">
        <v>4.122001349422142E-6</v>
      </c>
      <c r="LQ51">
        <v>4.095001349422142E-6</v>
      </c>
      <c r="LR51">
        <v>4.1080013494221418E-6</v>
      </c>
      <c r="LS51">
        <v>4.0870013494221406E-6</v>
      </c>
      <c r="LT51">
        <v>4.0730013494221421E-6</v>
      </c>
      <c r="LU51">
        <v>4.061001349422142E-6</v>
      </c>
      <c r="LV51">
        <v>4.0370013494221419E-6</v>
      </c>
      <c r="LW51">
        <v>4.0250013494221419E-6</v>
      </c>
      <c r="LX51">
        <v>4.0280013494221417E-6</v>
      </c>
      <c r="LY51">
        <v>4.0130013494221418E-6</v>
      </c>
      <c r="LZ51">
        <v>3.9940013494221417E-6</v>
      </c>
      <c r="MA51">
        <v>3.9770013494221417E-6</v>
      </c>
      <c r="MB51">
        <v>3.9660013494221421E-6</v>
      </c>
      <c r="MC51">
        <v>3.9390013494221413E-6</v>
      </c>
      <c r="MD51">
        <v>3.9140013494221416E-6</v>
      </c>
      <c r="ME51">
        <v>3.8890013494221418E-6</v>
      </c>
      <c r="MF51">
        <v>3.8970013494221424E-6</v>
      </c>
      <c r="MG51">
        <v>3.8790013494221419E-6</v>
      </c>
      <c r="MH51">
        <v>3.8800013494221424E-6</v>
      </c>
      <c r="MI51">
        <v>3.8480013494221417E-6</v>
      </c>
      <c r="MJ51">
        <v>3.8500013494221419E-6</v>
      </c>
      <c r="MK51">
        <v>3.835001349422142E-6</v>
      </c>
      <c r="ML51">
        <v>3.8430013494221418E-6</v>
      </c>
      <c r="MM51">
        <v>3.8230013494221419E-6</v>
      </c>
      <c r="MN51">
        <v>3.8220013494221406E-6</v>
      </c>
      <c r="MO51">
        <v>3.795001349422142E-6</v>
      </c>
      <c r="MP51">
        <v>3.8190013494221416E-6</v>
      </c>
      <c r="MQ51">
        <v>3.8090013494221422E-6</v>
      </c>
      <c r="MR51">
        <v>3.8080013494221421E-6</v>
      </c>
      <c r="MS51">
        <v>3.8330013494221418E-6</v>
      </c>
      <c r="MT51">
        <v>3.8310013494221417E-6</v>
      </c>
      <c r="MU51">
        <v>3.8400013494221419E-6</v>
      </c>
      <c r="MV51">
        <v>3.8410013494221416E-6</v>
      </c>
      <c r="MW51">
        <v>3.8490013494221414E-6</v>
      </c>
      <c r="MX51">
        <v>3.8640013494221421E-6</v>
      </c>
      <c r="MY51">
        <v>3.8390013494221406E-6</v>
      </c>
      <c r="MZ51">
        <v>3.8900013494221406E-6</v>
      </c>
      <c r="NA51">
        <v>3.9060013494221418E-6</v>
      </c>
      <c r="NB51">
        <v>3.9060013494221418E-6</v>
      </c>
      <c r="NC51">
        <v>3.9400013494221418E-6</v>
      </c>
      <c r="ND51">
        <v>3.9320013494221421E-6</v>
      </c>
      <c r="NE51">
        <v>3.9750013494221423E-6</v>
      </c>
      <c r="NF51">
        <v>4.0160013494221416E-6</v>
      </c>
      <c r="NG51">
        <v>4.0120013494221413E-6</v>
      </c>
      <c r="NH51">
        <v>4.0260013494221424E-6</v>
      </c>
      <c r="NI51">
        <v>4.0730013494221421E-6</v>
      </c>
      <c r="NJ51">
        <v>4.0850013494221413E-6</v>
      </c>
      <c r="NK51">
        <v>4.1080013494221418E-6</v>
      </c>
      <c r="NL51">
        <v>4.1030013494221418E-6</v>
      </c>
      <c r="NM51">
        <v>4.1580013494221421E-6</v>
      </c>
      <c r="NN51">
        <v>4.1810013494221417E-6</v>
      </c>
      <c r="NO51">
        <v>4.2000013494221419E-6</v>
      </c>
      <c r="NP51">
        <v>4.2400013494221424E-6</v>
      </c>
      <c r="NQ51">
        <v>4.2670013494221414E-6</v>
      </c>
      <c r="NR51">
        <v>4.2550013494221414E-6</v>
      </c>
      <c r="NS51">
        <v>4.3190013494221419E-6</v>
      </c>
      <c r="NT51">
        <v>4.3330013494221421E-6</v>
      </c>
      <c r="NU51">
        <v>4.3660013494221417E-6</v>
      </c>
      <c r="NV51">
        <v>4.3890013494221421E-6</v>
      </c>
      <c r="NW51">
        <v>4.438001349422142E-6</v>
      </c>
      <c r="NX51">
        <v>4.4450013494221421E-6</v>
      </c>
      <c r="NY51">
        <v>4.4700013494221418E-6</v>
      </c>
      <c r="NZ51">
        <v>4.511001349422142E-6</v>
      </c>
      <c r="OA51">
        <v>4.5470013494221421E-6</v>
      </c>
      <c r="OB51">
        <v>4.5730013494221424E-6</v>
      </c>
      <c r="OC51">
        <v>4.6280013494221419E-6</v>
      </c>
      <c r="OD51">
        <v>4.664001349422142E-6</v>
      </c>
      <c r="OE51">
        <v>4.7000013494221422E-6</v>
      </c>
      <c r="OF51">
        <v>4.7510013494221422E-6</v>
      </c>
      <c r="OG51">
        <v>4.7830013494221421E-6</v>
      </c>
      <c r="OH51">
        <v>4.8370013494221419E-6</v>
      </c>
      <c r="OI51">
        <v>4.8510013494221421E-6</v>
      </c>
      <c r="OJ51">
        <v>4.8720013494221424E-6</v>
      </c>
      <c r="OK51">
        <v>4.8800013494221422E-6</v>
      </c>
      <c r="OL51" t="s">
        <v>405</v>
      </c>
    </row>
    <row r="52" spans="1:402" ht="14.4" x14ac:dyDescent="0.25">
      <c r="A52" s="1">
        <v>51</v>
      </c>
      <c r="B52">
        <v>9.6578846066511038E-7</v>
      </c>
      <c r="C52">
        <v>9.4278846066511035E-7</v>
      </c>
      <c r="D52">
        <v>9.3368846066511051E-7</v>
      </c>
      <c r="E52">
        <v>9.1488846066511037E-7</v>
      </c>
      <c r="F52">
        <v>9.0548846066511051E-7</v>
      </c>
      <c r="G52">
        <v>9.0548846066511051E-7</v>
      </c>
      <c r="H52">
        <v>8.8658846066511047E-7</v>
      </c>
      <c r="I52">
        <v>8.6428846066511048E-7</v>
      </c>
      <c r="J52">
        <v>8.7008846066511039E-7</v>
      </c>
      <c r="K52">
        <v>8.7718846066511039E-7</v>
      </c>
      <c r="L52">
        <v>8.3838846066511044E-7</v>
      </c>
      <c r="M52">
        <v>8.8538846066511048E-7</v>
      </c>
      <c r="N52">
        <v>8.4308846066511048E-7</v>
      </c>
      <c r="O52">
        <v>8.5008846066511048E-7</v>
      </c>
      <c r="P52">
        <v>8.2308846066511046E-7</v>
      </c>
      <c r="Q52">
        <v>8.335884606651104E-7</v>
      </c>
      <c r="R52">
        <v>8.4188846066511039E-7</v>
      </c>
      <c r="S52">
        <v>8.1828846066511042E-7</v>
      </c>
      <c r="T52">
        <v>8.2418846066511044E-7</v>
      </c>
      <c r="U52">
        <v>8.4888846066511049E-7</v>
      </c>
      <c r="V52">
        <v>8.2308846066511046E-7</v>
      </c>
      <c r="W52">
        <v>8.053884606651104E-7</v>
      </c>
      <c r="X52">
        <v>8.1828846066511042E-7</v>
      </c>
      <c r="Y52">
        <v>8.1718846066511044E-7</v>
      </c>
      <c r="Z52">
        <v>8.1358846066511049E-7</v>
      </c>
      <c r="AA52">
        <v>8.1718846066511044E-7</v>
      </c>
      <c r="AB52">
        <v>8.4308846066511048E-7</v>
      </c>
      <c r="AC52">
        <v>8.2188846066511048E-7</v>
      </c>
      <c r="AD52">
        <v>8.1358846066511049E-7</v>
      </c>
      <c r="AE52">
        <v>8.194884606651104E-7</v>
      </c>
      <c r="AF52">
        <v>7.982884606651104E-7</v>
      </c>
      <c r="AG52">
        <v>8.0888846066511045E-7</v>
      </c>
      <c r="AH52">
        <v>8.0658846066511049E-7</v>
      </c>
      <c r="AI52">
        <v>8.1128846066511042E-7</v>
      </c>
      <c r="AJ52">
        <v>8.0658846066511049E-7</v>
      </c>
      <c r="AK52">
        <v>7.9358846066511047E-7</v>
      </c>
      <c r="AL52">
        <v>8.194884606651104E-7</v>
      </c>
      <c r="AM52">
        <v>8.4068846066511041E-7</v>
      </c>
      <c r="AN52">
        <v>8.0658846066511049E-7</v>
      </c>
      <c r="AO52">
        <v>8.2418846066511044E-7</v>
      </c>
      <c r="AP52">
        <v>8.1358846066511049E-7</v>
      </c>
      <c r="AQ52">
        <v>8.0888846066511045E-7</v>
      </c>
      <c r="AR52">
        <v>8.2888846066511047E-7</v>
      </c>
      <c r="AS52">
        <v>8.1128846066511042E-7</v>
      </c>
      <c r="AT52">
        <v>8.1598846066511046E-7</v>
      </c>
      <c r="AU52">
        <v>8.0888846066511045E-7</v>
      </c>
      <c r="AV52">
        <v>8.0768846066511047E-7</v>
      </c>
      <c r="AW52">
        <v>7.9948846066511049E-7</v>
      </c>
      <c r="AX52">
        <v>8.5478846066511041E-7</v>
      </c>
      <c r="AY52">
        <v>8.0298846066511043E-7</v>
      </c>
      <c r="AZ52">
        <v>8.053884606651104E-7</v>
      </c>
      <c r="BA52">
        <v>7.8658846066511047E-7</v>
      </c>
      <c r="BB52">
        <v>8.1828846066511042E-7</v>
      </c>
      <c r="BC52">
        <v>7.9008846066511042E-7</v>
      </c>
      <c r="BD52">
        <v>8.053884606651104E-7</v>
      </c>
      <c r="BE52">
        <v>8.3718846066511046E-7</v>
      </c>
      <c r="BF52">
        <v>8.1718846066511044E-7</v>
      </c>
      <c r="BG52">
        <v>8.3008846066511046E-7</v>
      </c>
      <c r="BH52">
        <v>8.1128846066511042E-7</v>
      </c>
      <c r="BI52">
        <v>8.1598846066511046E-7</v>
      </c>
      <c r="BJ52">
        <v>8.2538846066511042E-7</v>
      </c>
      <c r="BK52">
        <v>8.2778846066511039E-7</v>
      </c>
      <c r="BL52">
        <v>8.053884606651104E-7</v>
      </c>
      <c r="BM52">
        <v>8.3008846066511046E-7</v>
      </c>
      <c r="BN52">
        <v>8.2308846066511046E-7</v>
      </c>
      <c r="BO52">
        <v>8.1598846066511046E-7</v>
      </c>
      <c r="BP52">
        <v>8.0888846066511045E-7</v>
      </c>
      <c r="BQ52">
        <v>8.2778846066511039E-7</v>
      </c>
      <c r="BR52">
        <v>8.6068846066511043E-7</v>
      </c>
      <c r="BS52">
        <v>8.335884606651104E-7</v>
      </c>
      <c r="BT52">
        <v>8.194884606651104E-7</v>
      </c>
      <c r="BU52">
        <v>8.7838846066511048E-7</v>
      </c>
      <c r="BV52">
        <v>8.4188846066511039E-7</v>
      </c>
      <c r="BW52">
        <v>8.3948846066511042E-7</v>
      </c>
      <c r="BX52">
        <v>8.4068846066511041E-7</v>
      </c>
      <c r="BY52">
        <v>8.6658846066511045E-7</v>
      </c>
      <c r="BZ52">
        <v>8.6538846066511046E-7</v>
      </c>
      <c r="CA52">
        <v>8.9958846066511049E-7</v>
      </c>
      <c r="CB52">
        <v>8.9488846066511035E-7</v>
      </c>
      <c r="CC52">
        <v>8.9018846066511042E-7</v>
      </c>
      <c r="CD52">
        <v>8.8658846066511047E-7</v>
      </c>
      <c r="CE52">
        <v>9.1368846066511049E-7</v>
      </c>
      <c r="CF52">
        <v>9.5278846066511046E-7</v>
      </c>
      <c r="CG52">
        <v>9.3138846066511034E-7</v>
      </c>
      <c r="CH52">
        <v>9.6578846066511038E-7</v>
      </c>
      <c r="CI52">
        <v>9.4878846066511037E-7</v>
      </c>
      <c r="CJ52">
        <v>9.9678846066511038E-7</v>
      </c>
      <c r="CK52">
        <v>9.7678846066511036E-7</v>
      </c>
      <c r="CL52">
        <v>1.015788460665111E-6</v>
      </c>
      <c r="CM52">
        <v>9.8678846066511048E-7</v>
      </c>
      <c r="CN52">
        <v>1.05378846066511E-6</v>
      </c>
      <c r="CO52">
        <v>1.0497884606651099E-6</v>
      </c>
      <c r="CP52">
        <v>1.02778846066511E-6</v>
      </c>
      <c r="CQ52">
        <v>1.0487884606651101E-6</v>
      </c>
      <c r="CR52">
        <v>1.03978846066511E-6</v>
      </c>
      <c r="CS52">
        <v>1.0657884606651101E-6</v>
      </c>
      <c r="CT52">
        <v>1.02878846066511E-6</v>
      </c>
      <c r="CU52">
        <v>1.0377884606651101E-6</v>
      </c>
      <c r="CV52">
        <v>1.01978846066511E-6</v>
      </c>
      <c r="CW52">
        <v>1.0187884606651099E-6</v>
      </c>
      <c r="CX52">
        <v>1.032788460665111E-6</v>
      </c>
      <c r="CY52">
        <v>1.0217884606651099E-6</v>
      </c>
      <c r="CZ52">
        <v>1.015788460665111E-6</v>
      </c>
      <c r="DA52">
        <v>1.0127884606651109E-6</v>
      </c>
      <c r="DB52">
        <v>1.029788460665111E-6</v>
      </c>
      <c r="DC52">
        <v>1.0357884606651099E-6</v>
      </c>
      <c r="DD52">
        <v>1.0127884606651109E-6</v>
      </c>
      <c r="DE52">
        <v>1.032788460665111E-6</v>
      </c>
      <c r="DF52">
        <v>1.03678846066511E-6</v>
      </c>
      <c r="DG52">
        <v>1.0377884606651101E-6</v>
      </c>
      <c r="DH52">
        <v>1.060788460665111E-6</v>
      </c>
      <c r="DI52">
        <v>1.05878846066511E-6</v>
      </c>
      <c r="DJ52">
        <v>1.0887884606651109E-6</v>
      </c>
      <c r="DK52">
        <v>1.0807884606651099E-6</v>
      </c>
      <c r="DL52">
        <v>1.10778846066511E-6</v>
      </c>
      <c r="DM52">
        <v>1.1487884606651099E-6</v>
      </c>
      <c r="DN52">
        <v>1.1627884606651099E-6</v>
      </c>
      <c r="DO52">
        <v>1.2207884606651101E-6</v>
      </c>
      <c r="DP52">
        <v>1.21978846066511E-6</v>
      </c>
      <c r="DQ52">
        <v>1.27978846066511E-6</v>
      </c>
      <c r="DR52">
        <v>1.33878846066511E-6</v>
      </c>
      <c r="DS52">
        <v>1.3847884606651109E-6</v>
      </c>
      <c r="DT52">
        <v>1.43078846066511E-6</v>
      </c>
      <c r="DU52">
        <v>1.50178846066511E-6</v>
      </c>
      <c r="DV52">
        <v>1.5627884606651099E-6</v>
      </c>
      <c r="DW52">
        <v>1.60578846066511E-6</v>
      </c>
      <c r="DX52">
        <v>1.669788460665111E-6</v>
      </c>
      <c r="DY52">
        <v>1.75278846066511E-6</v>
      </c>
      <c r="DZ52">
        <v>1.8447884606651099E-6</v>
      </c>
      <c r="EA52">
        <v>1.8927884606651099E-6</v>
      </c>
      <c r="EB52">
        <v>2.03678846066511E-6</v>
      </c>
      <c r="EC52">
        <v>2.1157884606651108E-6</v>
      </c>
      <c r="ED52">
        <v>2.2227884606651108E-6</v>
      </c>
      <c r="EE52">
        <v>2.3677884606651098E-6</v>
      </c>
      <c r="EF52">
        <v>2.4467884606651111E-6</v>
      </c>
      <c r="EG52">
        <v>2.5697884606651102E-6</v>
      </c>
      <c r="EH52">
        <v>2.71978846066511E-6</v>
      </c>
      <c r="EI52">
        <v>2.86578846066511E-6</v>
      </c>
      <c r="EJ52">
        <v>2.9987884606651098E-6</v>
      </c>
      <c r="EK52">
        <v>3.15378846066511E-6</v>
      </c>
      <c r="EL52">
        <v>3.2927884606651099E-6</v>
      </c>
      <c r="EM52">
        <v>3.4277884606651111E-6</v>
      </c>
      <c r="EN52">
        <v>3.595788460665111E-6</v>
      </c>
      <c r="EO52">
        <v>3.724788460665111E-6</v>
      </c>
      <c r="EP52">
        <v>3.8617884606651107E-6</v>
      </c>
      <c r="EQ52">
        <v>3.9957884606651097E-6</v>
      </c>
      <c r="ER52">
        <v>4.1157884606651103E-6</v>
      </c>
      <c r="ES52">
        <v>4.164788460665111E-6</v>
      </c>
      <c r="ET52">
        <v>4.2287884606651107E-6</v>
      </c>
      <c r="EU52">
        <v>4.293788460665111E-6</v>
      </c>
      <c r="EV52">
        <v>4.2877884606651097E-6</v>
      </c>
      <c r="EW52">
        <v>4.3037884606651109E-6</v>
      </c>
      <c r="EX52">
        <v>4.2877884606651097E-6</v>
      </c>
      <c r="EY52">
        <v>4.2707884606651097E-6</v>
      </c>
      <c r="EZ52">
        <v>4.2407884606651099E-6</v>
      </c>
      <c r="FA52">
        <v>4.2187884606651108E-6</v>
      </c>
      <c r="FB52">
        <v>4.1707884606651106E-6</v>
      </c>
      <c r="FC52">
        <v>4.1517884606651096E-6</v>
      </c>
      <c r="FD52">
        <v>4.1047884606651099E-6</v>
      </c>
      <c r="FE52">
        <v>4.0907884606651097E-6</v>
      </c>
      <c r="FF52">
        <v>4.0587884606651107E-6</v>
      </c>
      <c r="FG52">
        <v>4.0747884606651102E-6</v>
      </c>
      <c r="FH52">
        <v>4.0407884606651102E-6</v>
      </c>
      <c r="FI52">
        <v>4.0387884606651109E-6</v>
      </c>
      <c r="FJ52">
        <v>4.0027884606651098E-6</v>
      </c>
      <c r="FK52">
        <v>4.028788460665111E-6</v>
      </c>
      <c r="FL52">
        <v>4.0047884606651108E-6</v>
      </c>
      <c r="FM52">
        <v>4.0277884606651096E-6</v>
      </c>
      <c r="FN52">
        <v>4.0477884606651103E-6</v>
      </c>
      <c r="FO52">
        <v>4.0377884606651104E-6</v>
      </c>
      <c r="FP52">
        <v>4.0677884606651101E-6</v>
      </c>
      <c r="FQ52">
        <v>4.0817884606651103E-6</v>
      </c>
      <c r="FR52">
        <v>4.0897884606651109E-6</v>
      </c>
      <c r="FS52">
        <v>4.1037884606651094E-6</v>
      </c>
      <c r="FT52">
        <v>4.1147884606651098E-6</v>
      </c>
      <c r="FU52">
        <v>4.1297884606651096E-6</v>
      </c>
      <c r="FV52">
        <v>4.1097884606651107E-6</v>
      </c>
      <c r="FW52">
        <v>4.1567884606651104E-6</v>
      </c>
      <c r="FX52">
        <v>4.147788460665111E-6</v>
      </c>
      <c r="FY52">
        <v>4.1687884606651096E-6</v>
      </c>
      <c r="FZ52">
        <v>4.1887884606651094E-6</v>
      </c>
      <c r="GA52">
        <v>4.2047884606651106E-6</v>
      </c>
      <c r="GB52">
        <v>4.2007884606651103E-6</v>
      </c>
      <c r="GC52">
        <v>4.23078846066511E-6</v>
      </c>
      <c r="GD52">
        <v>4.2817884606651101E-6</v>
      </c>
      <c r="GE52">
        <v>4.2777884606651098E-6</v>
      </c>
      <c r="GF52">
        <v>4.2947884606651098E-6</v>
      </c>
      <c r="GG52">
        <v>4.3287884606651098E-6</v>
      </c>
      <c r="GH52">
        <v>4.3497884606651101E-6</v>
      </c>
      <c r="GI52">
        <v>4.3757884606651086E-6</v>
      </c>
      <c r="GJ52">
        <v>4.4207884606651099E-6</v>
      </c>
      <c r="GK52">
        <v>4.4627884606651114E-6</v>
      </c>
      <c r="GL52">
        <v>4.4817884606651098E-6</v>
      </c>
      <c r="GM52">
        <v>4.51278846066511E-6</v>
      </c>
      <c r="GN52">
        <v>4.5297884606651101E-6</v>
      </c>
      <c r="GO52">
        <v>4.5667884606651099E-6</v>
      </c>
      <c r="GP52">
        <v>4.5787884606651108E-6</v>
      </c>
      <c r="GQ52">
        <v>4.592788460665111E-6</v>
      </c>
      <c r="GR52">
        <v>4.6347884606651099E-6</v>
      </c>
      <c r="GS52">
        <v>4.6237884606651086E-6</v>
      </c>
      <c r="GT52">
        <v>4.6537884606651109E-6</v>
      </c>
      <c r="GU52">
        <v>4.6357884606651104E-6</v>
      </c>
      <c r="GV52">
        <v>4.6497884606651106E-6</v>
      </c>
      <c r="GW52">
        <v>4.6347884606651099E-6</v>
      </c>
      <c r="GX52">
        <v>4.6387884606651102E-6</v>
      </c>
      <c r="GY52">
        <v>4.592788460665111E-6</v>
      </c>
      <c r="GZ52">
        <v>4.5997884606651094E-6</v>
      </c>
      <c r="HA52">
        <v>4.609788460665111E-6</v>
      </c>
      <c r="HB52">
        <v>4.5747884606651096E-6</v>
      </c>
      <c r="HC52">
        <v>4.5457884606651104E-6</v>
      </c>
      <c r="HD52">
        <v>4.5437884606651103E-6</v>
      </c>
      <c r="HE52">
        <v>4.5277884606651108E-6</v>
      </c>
      <c r="HF52">
        <v>4.5067884606651096E-6</v>
      </c>
      <c r="HG52">
        <v>4.4767884606651107E-6</v>
      </c>
      <c r="HH52">
        <v>4.4547884606651099E-6</v>
      </c>
      <c r="HI52">
        <v>4.41078846066511E-6</v>
      </c>
      <c r="HJ52">
        <v>4.3977884606651103E-6</v>
      </c>
      <c r="HK52">
        <v>4.344788460665111E-6</v>
      </c>
      <c r="HL52">
        <v>4.3117884606651098E-6</v>
      </c>
      <c r="HM52">
        <v>4.2887884606651102E-6</v>
      </c>
      <c r="HN52">
        <v>4.2717884606651102E-6</v>
      </c>
      <c r="HO52">
        <v>4.2647884606651101E-6</v>
      </c>
      <c r="HP52">
        <v>4.1877884606651106E-6</v>
      </c>
      <c r="HQ52">
        <v>4.181788460665111E-6</v>
      </c>
      <c r="HR52">
        <v>4.1317884606651098E-6</v>
      </c>
      <c r="HS52">
        <v>4.1077884606651097E-6</v>
      </c>
      <c r="HT52">
        <v>4.0837884606651096E-6</v>
      </c>
      <c r="HU52">
        <v>4.04378846066511E-6</v>
      </c>
      <c r="HV52">
        <v>4.0117884606651109E-6</v>
      </c>
      <c r="HW52">
        <v>3.9647884606651104E-6</v>
      </c>
      <c r="HX52">
        <v>3.9417884606651099E-6</v>
      </c>
      <c r="HY52">
        <v>3.9037884606651096E-6</v>
      </c>
      <c r="HZ52">
        <v>3.8987884606651114E-6</v>
      </c>
      <c r="IA52">
        <v>3.8427884606651097E-6</v>
      </c>
      <c r="IB52">
        <v>3.8157884606651098E-6</v>
      </c>
      <c r="IC52">
        <v>3.78478846066511E-6</v>
      </c>
      <c r="ID52">
        <v>3.7657884606651098E-6</v>
      </c>
      <c r="IE52">
        <v>3.7507884606651108E-6</v>
      </c>
      <c r="IF52">
        <v>3.7167884606651108E-6</v>
      </c>
      <c r="IG52">
        <v>3.6787884606651101E-6</v>
      </c>
      <c r="IH52">
        <v>3.64978846066511E-6</v>
      </c>
      <c r="II52">
        <v>3.6187884606651098E-6</v>
      </c>
      <c r="IJ52">
        <v>3.595788460665111E-6</v>
      </c>
      <c r="IK52">
        <v>3.5757884606651108E-6</v>
      </c>
      <c r="IL52">
        <v>3.5657884606651101E-6</v>
      </c>
      <c r="IM52">
        <v>3.5357884606651099E-6</v>
      </c>
      <c r="IN52">
        <v>3.5037884606651101E-6</v>
      </c>
      <c r="IO52">
        <v>3.5007884606651111E-6</v>
      </c>
      <c r="IP52">
        <v>3.471788460665111E-6</v>
      </c>
      <c r="IQ52">
        <v>3.4447884606651111E-6</v>
      </c>
      <c r="IR52">
        <v>3.4457884606651099E-6</v>
      </c>
      <c r="IS52">
        <v>3.4117884606651099E-6</v>
      </c>
      <c r="IT52">
        <v>3.4137884606651101E-6</v>
      </c>
      <c r="IU52">
        <v>3.38978846066511E-6</v>
      </c>
      <c r="IV52">
        <v>3.35078846066511E-6</v>
      </c>
      <c r="IW52">
        <v>3.3587884606651102E-6</v>
      </c>
      <c r="IX52">
        <v>3.318788460665111E-6</v>
      </c>
      <c r="IY52">
        <v>3.33378846066511E-6</v>
      </c>
      <c r="IZ52">
        <v>3.3327884606651112E-6</v>
      </c>
      <c r="JA52">
        <v>3.3057884606651108E-6</v>
      </c>
      <c r="JB52">
        <v>3.3047884606651099E-6</v>
      </c>
      <c r="JC52">
        <v>3.2987884606651112E-6</v>
      </c>
      <c r="JD52">
        <v>3.28378846066511E-6</v>
      </c>
      <c r="JE52">
        <v>3.2927884606651099E-6</v>
      </c>
      <c r="JF52">
        <v>3.2787884606651101E-6</v>
      </c>
      <c r="JG52">
        <v>3.2637884606651098E-6</v>
      </c>
      <c r="JH52">
        <v>3.26578846066511E-6</v>
      </c>
      <c r="JI52">
        <v>3.2577884606651111E-6</v>
      </c>
      <c r="JJ52">
        <v>3.2987884606651112E-6</v>
      </c>
      <c r="JK52">
        <v>3.24878846066511E-6</v>
      </c>
      <c r="JL52">
        <v>3.2877884606651099E-6</v>
      </c>
      <c r="JM52">
        <v>3.2737884606651101E-6</v>
      </c>
      <c r="JN52">
        <v>3.2727884606651101E-6</v>
      </c>
      <c r="JO52">
        <v>3.28378846066511E-6</v>
      </c>
      <c r="JP52">
        <v>3.296788460665111E-6</v>
      </c>
      <c r="JQ52">
        <v>3.2927884606651099E-6</v>
      </c>
      <c r="JR52">
        <v>3.313788460665111E-6</v>
      </c>
      <c r="JS52">
        <v>3.3237884606651109E-6</v>
      </c>
      <c r="JT52">
        <v>3.3447884606651108E-6</v>
      </c>
      <c r="JU52">
        <v>3.3447884606651108E-6</v>
      </c>
      <c r="JV52">
        <v>3.3657884606651098E-6</v>
      </c>
      <c r="JW52">
        <v>3.3747884606651109E-6</v>
      </c>
      <c r="JX52">
        <v>3.40678846066511E-6</v>
      </c>
      <c r="JY52">
        <v>3.420788460665111E-6</v>
      </c>
      <c r="JZ52">
        <v>3.4197884606651101E-6</v>
      </c>
      <c r="KA52">
        <v>3.4497884606651111E-6</v>
      </c>
      <c r="KB52">
        <v>3.4707884606651101E-6</v>
      </c>
      <c r="KC52">
        <v>3.510788460665111E-6</v>
      </c>
      <c r="KD52">
        <v>3.532788460665111E-6</v>
      </c>
      <c r="KE52">
        <v>3.52578846066511E-6</v>
      </c>
      <c r="KF52">
        <v>3.56478846066511E-6</v>
      </c>
      <c r="KG52">
        <v>3.595788460665111E-6</v>
      </c>
      <c r="KH52">
        <v>3.63878846066511E-6</v>
      </c>
      <c r="KI52">
        <v>3.6597884606651099E-6</v>
      </c>
      <c r="KJ52">
        <v>3.68378846066511E-6</v>
      </c>
      <c r="KK52">
        <v>3.719788460665111E-6</v>
      </c>
      <c r="KL52">
        <v>3.753788460665111E-6</v>
      </c>
      <c r="KM52">
        <v>3.77978846066511E-6</v>
      </c>
      <c r="KN52">
        <v>3.8067884606651099E-6</v>
      </c>
      <c r="KO52">
        <v>3.8427884606651097E-6</v>
      </c>
      <c r="KP52">
        <v>3.8847884606651103E-6</v>
      </c>
      <c r="KQ52">
        <v>3.89778846066511E-6</v>
      </c>
      <c r="KR52">
        <v>3.9297884606651107E-6</v>
      </c>
      <c r="KS52">
        <v>3.9327884606651114E-6</v>
      </c>
      <c r="KT52">
        <v>3.9717884606651096E-6</v>
      </c>
      <c r="KU52">
        <v>3.9887884606651096E-6</v>
      </c>
      <c r="KV52">
        <v>4.0117884606651109E-6</v>
      </c>
      <c r="KW52">
        <v>4.0577884606651102E-6</v>
      </c>
      <c r="KX52">
        <v>4.0557884606651109E-6</v>
      </c>
      <c r="KY52">
        <v>4.07778846066511E-6</v>
      </c>
      <c r="KZ52">
        <v>4.0857884606651106E-6</v>
      </c>
      <c r="LA52">
        <v>4.1017884606651101E-6</v>
      </c>
      <c r="LB52">
        <v>4.1157884606651103E-6</v>
      </c>
      <c r="LC52">
        <v>4.1147884606651098E-6</v>
      </c>
      <c r="LD52">
        <v>4.1347884606651096E-6</v>
      </c>
      <c r="LE52">
        <v>4.1427884606651102E-6</v>
      </c>
      <c r="LF52">
        <v>4.1357884606651101E-6</v>
      </c>
      <c r="LG52">
        <v>4.1387884606651099E-6</v>
      </c>
      <c r="LH52">
        <v>4.1507884606651108E-6</v>
      </c>
      <c r="LI52">
        <v>4.1347884606651096E-6</v>
      </c>
      <c r="LJ52">
        <v>4.130788460665111E-6</v>
      </c>
      <c r="LK52">
        <v>4.1177884606651096E-6</v>
      </c>
      <c r="LL52">
        <v>4.1107884606651086E-6</v>
      </c>
      <c r="LM52">
        <v>4.0817884606651103E-6</v>
      </c>
      <c r="LN52">
        <v>4.0897884606651109E-6</v>
      </c>
      <c r="LO52">
        <v>4.0707884606651099E-6</v>
      </c>
      <c r="LP52">
        <v>4.0497884606651104E-6</v>
      </c>
      <c r="LQ52">
        <v>4.0357884606651111E-6</v>
      </c>
      <c r="LR52">
        <v>3.9917884606651086E-6</v>
      </c>
      <c r="LS52">
        <v>3.9777884606651109E-6</v>
      </c>
      <c r="LT52">
        <v>3.9897884606651101E-6</v>
      </c>
      <c r="LU52">
        <v>3.9427884606651104E-6</v>
      </c>
      <c r="LV52">
        <v>3.9227884606651106E-6</v>
      </c>
      <c r="LW52">
        <v>3.89778846066511E-6</v>
      </c>
      <c r="LX52">
        <v>3.8627884606651086E-6</v>
      </c>
      <c r="LY52">
        <v>3.831788460665111E-6</v>
      </c>
      <c r="LZ52">
        <v>3.8307884606651096E-6</v>
      </c>
      <c r="MA52">
        <v>3.8067884606651099E-6</v>
      </c>
      <c r="MB52">
        <v>3.7937884606651098E-6</v>
      </c>
      <c r="MC52">
        <v>3.7777884606651099E-6</v>
      </c>
      <c r="MD52">
        <v>3.7467884606651109E-6</v>
      </c>
      <c r="ME52">
        <v>3.7487884606651111E-6</v>
      </c>
      <c r="MF52">
        <v>3.7217884606651112E-6</v>
      </c>
      <c r="MG52">
        <v>3.70078846066511E-6</v>
      </c>
      <c r="MH52">
        <v>3.73978846066511E-6</v>
      </c>
      <c r="MI52">
        <v>3.7047884606651112E-6</v>
      </c>
      <c r="MJ52">
        <v>3.70578846066511E-6</v>
      </c>
      <c r="MK52">
        <v>3.7047884606651112E-6</v>
      </c>
      <c r="ML52">
        <v>3.7037884606651098E-6</v>
      </c>
      <c r="MM52">
        <v>3.6967884606651102E-6</v>
      </c>
      <c r="MN52">
        <v>3.6627884606651101E-6</v>
      </c>
      <c r="MO52">
        <v>3.6867884606651098E-6</v>
      </c>
      <c r="MP52">
        <v>3.6967884606651102E-6</v>
      </c>
      <c r="MQ52">
        <v>3.6987884606651099E-6</v>
      </c>
      <c r="MR52">
        <v>3.7067884606651101E-6</v>
      </c>
      <c r="MS52">
        <v>3.7187884606651101E-6</v>
      </c>
      <c r="MT52">
        <v>3.724788460665111E-6</v>
      </c>
      <c r="MU52">
        <v>3.736788460665111E-6</v>
      </c>
      <c r="MV52">
        <v>3.74578846066511E-6</v>
      </c>
      <c r="MW52">
        <v>3.775788460665111E-6</v>
      </c>
      <c r="MX52">
        <v>3.79678846066511E-6</v>
      </c>
      <c r="MY52">
        <v>3.8177884606651108E-6</v>
      </c>
      <c r="MZ52">
        <v>3.8327884606651098E-6</v>
      </c>
      <c r="NA52">
        <v>3.831788460665111E-6</v>
      </c>
      <c r="NB52">
        <v>3.848788460665111E-6</v>
      </c>
      <c r="NC52">
        <v>3.8857884606651108E-6</v>
      </c>
      <c r="ND52">
        <v>3.9087884606651104E-6</v>
      </c>
      <c r="NE52">
        <v>3.9457884606651102E-6</v>
      </c>
      <c r="NF52">
        <v>3.9497884606651114E-6</v>
      </c>
      <c r="NG52">
        <v>3.9497884606651114E-6</v>
      </c>
      <c r="NH52">
        <v>3.9637884606651107E-6</v>
      </c>
      <c r="NI52">
        <v>4.0117884606651109E-6</v>
      </c>
      <c r="NJ52">
        <v>4.0247884606651107E-6</v>
      </c>
      <c r="NK52">
        <v>4.0647884606651103E-6</v>
      </c>
      <c r="NL52">
        <v>4.0977884606651098E-6</v>
      </c>
      <c r="NM52">
        <v>4.1237884606651109E-6</v>
      </c>
      <c r="NN52">
        <v>4.1557884606651099E-6</v>
      </c>
      <c r="NO52">
        <v>4.2047884606651106E-6</v>
      </c>
      <c r="NP52">
        <v>4.2377884606651101E-6</v>
      </c>
      <c r="NQ52">
        <v>4.249788460665111E-6</v>
      </c>
      <c r="NR52">
        <v>4.3077884606651086E-6</v>
      </c>
      <c r="NS52">
        <v>4.3357884606651099E-6</v>
      </c>
      <c r="NT52">
        <v>4.3627884606651098E-6</v>
      </c>
      <c r="NU52">
        <v>4.4017884606651106E-6</v>
      </c>
      <c r="NV52">
        <v>4.44478846066511E-6</v>
      </c>
      <c r="NW52">
        <v>4.4727884606651096E-6</v>
      </c>
      <c r="NX52">
        <v>4.4947884606651104E-6</v>
      </c>
      <c r="NY52">
        <v>4.5837884606651099E-6</v>
      </c>
      <c r="NZ52">
        <v>4.609788460665111E-6</v>
      </c>
      <c r="OA52">
        <v>4.6027884606651109E-6</v>
      </c>
      <c r="OB52">
        <v>4.6617884606651098E-6</v>
      </c>
      <c r="OC52">
        <v>4.6967884606651103E-6</v>
      </c>
      <c r="OD52">
        <v>4.7357884606651086E-6</v>
      </c>
      <c r="OE52">
        <v>4.7637884606651098E-6</v>
      </c>
      <c r="OF52">
        <v>4.8347884606651097E-6</v>
      </c>
      <c r="OG52">
        <v>4.874788460665111E-6</v>
      </c>
      <c r="OH52">
        <v>4.8997884606651099E-6</v>
      </c>
      <c r="OI52">
        <v>4.9187884606651109E-6</v>
      </c>
      <c r="OJ52">
        <v>4.9627884606651108E-6</v>
      </c>
      <c r="OK52">
        <v>4.9947884606651098E-6</v>
      </c>
      <c r="OL52" t="s">
        <v>405</v>
      </c>
    </row>
    <row r="53" spans="1:402" ht="14.4" x14ac:dyDescent="0.25">
      <c r="A53" s="1">
        <v>52</v>
      </c>
      <c r="B53">
        <v>9.7605016728137421E-7</v>
      </c>
      <c r="C53">
        <v>9.5955016728137424E-7</v>
      </c>
      <c r="D53">
        <v>9.6435016728137418E-7</v>
      </c>
      <c r="E53">
        <v>9.3605016728137417E-7</v>
      </c>
      <c r="F53">
        <v>9.1485016728137417E-7</v>
      </c>
      <c r="G53">
        <v>8.9955016728137418E-7</v>
      </c>
      <c r="H53">
        <v>9.054501672813742E-7</v>
      </c>
      <c r="I53">
        <v>8.9365016728137416E-7</v>
      </c>
      <c r="J53">
        <v>8.8895016728137423E-7</v>
      </c>
      <c r="K53">
        <v>8.7485016728137423E-7</v>
      </c>
      <c r="L53">
        <v>8.9485016728137415E-7</v>
      </c>
      <c r="M53">
        <v>8.7245016728137416E-7</v>
      </c>
      <c r="N53">
        <v>8.7485016728137423E-7</v>
      </c>
      <c r="O53">
        <v>8.6775016728137423E-7</v>
      </c>
      <c r="P53">
        <v>8.7245016728137416E-7</v>
      </c>
      <c r="Q53">
        <v>8.6655016728137424E-7</v>
      </c>
      <c r="R53">
        <v>8.5835016728137416E-7</v>
      </c>
      <c r="S53">
        <v>8.3715016728137415E-7</v>
      </c>
      <c r="T53">
        <v>8.7715016728137419E-7</v>
      </c>
      <c r="U53">
        <v>8.6425016728137418E-7</v>
      </c>
      <c r="V53">
        <v>8.6075016728137423E-7</v>
      </c>
      <c r="W53">
        <v>8.6425016728137418E-7</v>
      </c>
      <c r="X53">
        <v>8.6185016728137421E-7</v>
      </c>
      <c r="Y53">
        <v>8.3595016728137417E-7</v>
      </c>
      <c r="Z53">
        <v>8.7605016728137422E-7</v>
      </c>
      <c r="AA53">
        <v>8.5955016728137425E-7</v>
      </c>
      <c r="AB53">
        <v>8.6655016728137424E-7</v>
      </c>
      <c r="AC53">
        <v>8.560501672813742E-7</v>
      </c>
      <c r="AD53">
        <v>8.6545016728137416E-7</v>
      </c>
      <c r="AE53">
        <v>8.6655016728137424E-7</v>
      </c>
      <c r="AF53">
        <v>8.6425016728137418E-7</v>
      </c>
      <c r="AG53">
        <v>8.9605016728137424E-7</v>
      </c>
      <c r="AH53">
        <v>8.6655016728137424E-7</v>
      </c>
      <c r="AI53">
        <v>8.7715016728137419E-7</v>
      </c>
      <c r="AJ53">
        <v>8.8195016728137424E-7</v>
      </c>
      <c r="AK53">
        <v>8.7715016728137419E-7</v>
      </c>
      <c r="AL53">
        <v>8.7715016728137419E-7</v>
      </c>
      <c r="AM53">
        <v>8.8195016728137424E-7</v>
      </c>
      <c r="AN53">
        <v>8.6425016728137418E-7</v>
      </c>
      <c r="AO53">
        <v>8.7135016728137418E-7</v>
      </c>
      <c r="AP53">
        <v>8.9365016728137416E-7</v>
      </c>
      <c r="AQ53">
        <v>8.9015016728137422E-7</v>
      </c>
      <c r="AR53">
        <v>8.9605016728137424E-7</v>
      </c>
      <c r="AS53">
        <v>9.0895016728137415E-7</v>
      </c>
      <c r="AT53">
        <v>8.7955016728137416E-7</v>
      </c>
      <c r="AU53">
        <v>8.8665016728137417E-7</v>
      </c>
      <c r="AV53">
        <v>9.0665016728137419E-7</v>
      </c>
      <c r="AW53">
        <v>8.9245016728137418E-7</v>
      </c>
      <c r="AX53">
        <v>8.7365016728137425E-7</v>
      </c>
      <c r="AY53">
        <v>8.8545016728137418E-7</v>
      </c>
      <c r="AZ53">
        <v>8.8895016728137423E-7</v>
      </c>
      <c r="BA53">
        <v>8.7245016728137416E-7</v>
      </c>
      <c r="BB53">
        <v>8.7365016728137425E-7</v>
      </c>
      <c r="BC53">
        <v>8.8775016728137425E-7</v>
      </c>
      <c r="BD53">
        <v>8.8545016728137418E-7</v>
      </c>
      <c r="BE53">
        <v>8.8775016728137425E-7</v>
      </c>
      <c r="BF53">
        <v>8.8895016728137423E-7</v>
      </c>
      <c r="BG53">
        <v>8.913501672813742E-7</v>
      </c>
      <c r="BH53">
        <v>9.054501672813742E-7</v>
      </c>
      <c r="BI53">
        <v>9.0305016728137423E-7</v>
      </c>
      <c r="BJ53">
        <v>8.8895016728137423E-7</v>
      </c>
      <c r="BK53">
        <v>9.0775016728137416E-7</v>
      </c>
      <c r="BL53">
        <v>9.0305016728137423E-7</v>
      </c>
      <c r="BM53">
        <v>8.9955016728137418E-7</v>
      </c>
      <c r="BN53">
        <v>9.0895016728137415E-7</v>
      </c>
      <c r="BO53">
        <v>9.2075016728137419E-7</v>
      </c>
      <c r="BP53">
        <v>9.1605016728137415E-7</v>
      </c>
      <c r="BQ53">
        <v>9.2895016728137417E-7</v>
      </c>
      <c r="BR53">
        <v>9.195501672813742E-7</v>
      </c>
      <c r="BS53">
        <v>9.3845016728137425E-7</v>
      </c>
      <c r="BT53">
        <v>9.2195016728137417E-7</v>
      </c>
      <c r="BU53">
        <v>9.4195016728137419E-7</v>
      </c>
      <c r="BV53">
        <v>9.772501672813743E-7</v>
      </c>
      <c r="BW53">
        <v>9.7135016728137407E-7</v>
      </c>
      <c r="BX53">
        <v>9.631501672813743E-7</v>
      </c>
      <c r="BY53">
        <v>9.772501672813743E-7</v>
      </c>
      <c r="BZ53">
        <v>9.9725016728137411E-7</v>
      </c>
      <c r="CA53">
        <v>9.9965016728137429E-7</v>
      </c>
      <c r="CB53">
        <v>1.0172501672813739E-6</v>
      </c>
      <c r="CC53">
        <v>1.032550167281374E-6</v>
      </c>
      <c r="CD53">
        <v>1.046750167281374E-6</v>
      </c>
      <c r="CE53">
        <v>1.0702501672813741E-6</v>
      </c>
      <c r="CF53">
        <v>1.080850167281374E-6</v>
      </c>
      <c r="CG53">
        <v>1.0985501672813741E-6</v>
      </c>
      <c r="CH53">
        <v>1.1126501672813741E-6</v>
      </c>
      <c r="CI53">
        <v>1.131450167281374E-6</v>
      </c>
      <c r="CJ53">
        <v>1.151450167281374E-6</v>
      </c>
      <c r="CK53">
        <v>1.136150167281374E-6</v>
      </c>
      <c r="CL53">
        <v>1.1891501672813739E-6</v>
      </c>
      <c r="CM53">
        <v>1.1656501672813741E-6</v>
      </c>
      <c r="CN53">
        <v>1.198950167281374E-6</v>
      </c>
      <c r="CO53">
        <v>1.198950167281374E-6</v>
      </c>
      <c r="CP53">
        <v>1.184450167281374E-6</v>
      </c>
      <c r="CQ53">
        <v>1.1667501672813739E-6</v>
      </c>
      <c r="CR53">
        <v>1.190350167281374E-6</v>
      </c>
      <c r="CS53">
        <v>1.198950167281374E-6</v>
      </c>
      <c r="CT53">
        <v>1.2059501672813739E-6</v>
      </c>
      <c r="CU53">
        <v>1.1999501672813741E-6</v>
      </c>
      <c r="CV53">
        <v>1.170350167281374E-6</v>
      </c>
      <c r="CW53">
        <v>1.1773501672813741E-6</v>
      </c>
      <c r="CX53">
        <v>1.192650167281374E-6</v>
      </c>
      <c r="CY53">
        <v>1.1726501672813739E-6</v>
      </c>
      <c r="CZ53">
        <v>1.182050167281374E-6</v>
      </c>
      <c r="DA53">
        <v>1.178550167281374E-6</v>
      </c>
      <c r="DB53">
        <v>1.1856501672813741E-6</v>
      </c>
      <c r="DC53">
        <v>1.178550167281374E-6</v>
      </c>
      <c r="DD53">
        <v>1.1667501672813739E-6</v>
      </c>
      <c r="DE53">
        <v>1.1773501672813741E-6</v>
      </c>
      <c r="DF53">
        <v>1.196250167281374E-6</v>
      </c>
      <c r="DG53">
        <v>1.1891501672813739E-6</v>
      </c>
      <c r="DH53">
        <v>1.196250167281374E-6</v>
      </c>
      <c r="DI53">
        <v>1.2059501672813739E-6</v>
      </c>
      <c r="DJ53">
        <v>1.2369501672813739E-6</v>
      </c>
      <c r="DK53">
        <v>1.2529501672813741E-6</v>
      </c>
      <c r="DL53">
        <v>1.291950167281374E-6</v>
      </c>
      <c r="DM53">
        <v>1.305950167281374E-6</v>
      </c>
      <c r="DN53">
        <v>1.3499501672813739E-6</v>
      </c>
      <c r="DO53">
        <v>1.361950167281374E-6</v>
      </c>
      <c r="DP53">
        <v>1.4119501672813739E-6</v>
      </c>
      <c r="DQ53">
        <v>1.457950167281374E-6</v>
      </c>
      <c r="DR53">
        <v>1.4989501672813739E-6</v>
      </c>
      <c r="DS53">
        <v>1.573950167281374E-6</v>
      </c>
      <c r="DT53">
        <v>1.618950167281374E-6</v>
      </c>
      <c r="DU53">
        <v>1.646950167281374E-6</v>
      </c>
      <c r="DV53">
        <v>1.7239501672813741E-6</v>
      </c>
      <c r="DW53">
        <v>1.767950167281374E-6</v>
      </c>
      <c r="DX53">
        <v>1.8349501672813739E-6</v>
      </c>
      <c r="DY53">
        <v>1.9159501672813739E-6</v>
      </c>
      <c r="DZ53">
        <v>2.0059501672813739E-6</v>
      </c>
      <c r="EA53">
        <v>2.0649501672813741E-6</v>
      </c>
      <c r="EB53">
        <v>2.1859501672813738E-6</v>
      </c>
      <c r="EC53">
        <v>2.2849501672813749E-6</v>
      </c>
      <c r="ED53">
        <v>2.396950167281374E-6</v>
      </c>
      <c r="EE53">
        <v>2.505950167281375E-6</v>
      </c>
      <c r="EF53">
        <v>2.6419501672813738E-6</v>
      </c>
      <c r="EG53">
        <v>2.7509501672813739E-6</v>
      </c>
      <c r="EH53">
        <v>2.920950167281374E-6</v>
      </c>
      <c r="EI53">
        <v>3.027950167281374E-6</v>
      </c>
      <c r="EJ53">
        <v>3.2129501672813739E-6</v>
      </c>
      <c r="EK53">
        <v>3.3669501672813741E-6</v>
      </c>
      <c r="EL53">
        <v>3.5219501672813738E-6</v>
      </c>
      <c r="EM53">
        <v>3.6749501672813739E-6</v>
      </c>
      <c r="EN53">
        <v>3.8159501672813739E-6</v>
      </c>
      <c r="EO53">
        <v>3.9629501672813744E-6</v>
      </c>
      <c r="EP53">
        <v>4.075950167281374E-6</v>
      </c>
      <c r="EQ53">
        <v>4.1799501672813741E-6</v>
      </c>
      <c r="ER53">
        <v>4.2769501672813742E-6</v>
      </c>
      <c r="ES53">
        <v>4.3279501672813743E-6</v>
      </c>
      <c r="ET53">
        <v>4.3949501672813738E-6</v>
      </c>
      <c r="EU53">
        <v>4.4149501672813736E-6</v>
      </c>
      <c r="EV53">
        <v>4.3889501672813742E-6</v>
      </c>
      <c r="EW53">
        <v>4.3679501672813739E-6</v>
      </c>
      <c r="EX53">
        <v>4.3419501672813736E-6</v>
      </c>
      <c r="EY53">
        <v>4.3039501672813741E-6</v>
      </c>
      <c r="EZ53">
        <v>4.2699501672813741E-6</v>
      </c>
      <c r="FA53">
        <v>4.199950167281374E-6</v>
      </c>
      <c r="FB53">
        <v>4.1719501672813744E-6</v>
      </c>
      <c r="FC53">
        <v>4.1329501672813736E-6</v>
      </c>
      <c r="FD53">
        <v>4.0669501672813737E-6</v>
      </c>
      <c r="FE53">
        <v>4.053950167281374E-6</v>
      </c>
      <c r="FF53">
        <v>4.0339501672813742E-6</v>
      </c>
      <c r="FG53">
        <v>3.9759501672813741E-6</v>
      </c>
      <c r="FH53">
        <v>3.9669501672813738E-6</v>
      </c>
      <c r="FI53">
        <v>3.9589501672813741E-6</v>
      </c>
      <c r="FJ53">
        <v>3.9599501672813754E-6</v>
      </c>
      <c r="FK53">
        <v>3.9719501672813746E-6</v>
      </c>
      <c r="FL53">
        <v>3.963950167281374E-6</v>
      </c>
      <c r="FM53">
        <v>3.9719501672813746E-6</v>
      </c>
      <c r="FN53">
        <v>3.9819501672813754E-6</v>
      </c>
      <c r="FO53">
        <v>3.9989501672813754E-6</v>
      </c>
      <c r="FP53">
        <v>4.0089501672813736E-6</v>
      </c>
      <c r="FQ53">
        <v>4.0519501672813738E-6</v>
      </c>
      <c r="FR53">
        <v>4.0859501672813739E-6</v>
      </c>
      <c r="FS53">
        <v>4.0769501672813736E-6</v>
      </c>
      <c r="FT53">
        <v>4.0649501672813744E-6</v>
      </c>
      <c r="FU53">
        <v>4.138950167281374E-6</v>
      </c>
      <c r="FV53">
        <v>4.1189501672813742E-6</v>
      </c>
      <c r="FW53">
        <v>4.1299501672813738E-6</v>
      </c>
      <c r="FX53">
        <v>4.1529501672813742E-6</v>
      </c>
      <c r="FY53">
        <v>4.138950167281374E-6</v>
      </c>
      <c r="FZ53">
        <v>4.1749501672813742E-6</v>
      </c>
      <c r="GA53">
        <v>4.1959501672813737E-6</v>
      </c>
      <c r="GB53">
        <v>4.2199501672813738E-6</v>
      </c>
      <c r="GC53">
        <v>4.2369501672813738E-6</v>
      </c>
      <c r="GD53">
        <v>4.2549501672813743E-6</v>
      </c>
      <c r="GE53">
        <v>4.2619501672813744E-6</v>
      </c>
      <c r="GF53">
        <v>4.2989501672813742E-6</v>
      </c>
      <c r="GG53">
        <v>4.3249501672813736E-6</v>
      </c>
      <c r="GH53">
        <v>4.3519501672813744E-6</v>
      </c>
      <c r="GI53">
        <v>4.3709501672813737E-6</v>
      </c>
      <c r="GJ53">
        <v>4.4009501672813742E-6</v>
      </c>
      <c r="GK53">
        <v>4.4229501672813742E-6</v>
      </c>
      <c r="GL53">
        <v>4.4689501672813743E-6</v>
      </c>
      <c r="GM53">
        <v>4.4849501672813738E-6</v>
      </c>
      <c r="GN53">
        <v>4.4979501672813743E-6</v>
      </c>
      <c r="GO53">
        <v>4.5049501672813736E-6</v>
      </c>
      <c r="GP53">
        <v>4.5439501672813744E-6</v>
      </c>
      <c r="GQ53">
        <v>4.5349501672813741E-6</v>
      </c>
      <c r="GR53">
        <v>4.5439501672813744E-6</v>
      </c>
      <c r="GS53">
        <v>4.5709501672813743E-6</v>
      </c>
      <c r="GT53">
        <v>4.5699501672813738E-6</v>
      </c>
      <c r="GU53">
        <v>4.588950167281374E-6</v>
      </c>
      <c r="GV53">
        <v>4.5629501672813737E-6</v>
      </c>
      <c r="GW53">
        <v>4.5649501672813739E-6</v>
      </c>
      <c r="GX53">
        <v>4.5599501672813739E-6</v>
      </c>
      <c r="GY53">
        <v>4.5559501672813736E-6</v>
      </c>
      <c r="GZ53">
        <v>4.5609501672813744E-6</v>
      </c>
      <c r="HA53">
        <v>4.5519501672813741E-6</v>
      </c>
      <c r="HB53">
        <v>4.5209501672813739E-6</v>
      </c>
      <c r="HC53">
        <v>4.5339501672813736E-6</v>
      </c>
      <c r="HD53">
        <v>4.4919501672813739E-6</v>
      </c>
      <c r="HE53">
        <v>4.493950167281374E-6</v>
      </c>
      <c r="HF53">
        <v>4.4709501672813744E-6</v>
      </c>
      <c r="HG53">
        <v>4.4459501672813738E-6</v>
      </c>
      <c r="HH53">
        <v>4.4049501672813737E-6</v>
      </c>
      <c r="HI53">
        <v>4.4099501672813736E-6</v>
      </c>
      <c r="HJ53">
        <v>4.3859501672813744E-6</v>
      </c>
      <c r="HK53">
        <v>4.3679501672813739E-6</v>
      </c>
      <c r="HL53">
        <v>4.296950167281374E-6</v>
      </c>
      <c r="HM53">
        <v>4.2959501672813744E-6</v>
      </c>
      <c r="HN53">
        <v>4.2919501672813741E-6</v>
      </c>
      <c r="HO53">
        <v>4.2749501672813741E-6</v>
      </c>
      <c r="HP53">
        <v>4.2229501672813744E-6</v>
      </c>
      <c r="HQ53">
        <v>4.2099501672813739E-6</v>
      </c>
      <c r="HR53">
        <v>4.1819501672813743E-6</v>
      </c>
      <c r="HS53">
        <v>4.1529501672813742E-6</v>
      </c>
      <c r="HT53">
        <v>4.1229501672813737E-6</v>
      </c>
      <c r="HU53">
        <v>4.0979501672813739E-6</v>
      </c>
      <c r="HV53">
        <v>4.0659501672813741E-6</v>
      </c>
      <c r="HW53">
        <v>4.0359501672813743E-6</v>
      </c>
      <c r="HX53">
        <v>4.0169501672813742E-6</v>
      </c>
      <c r="HY53">
        <v>3.985950167281374E-6</v>
      </c>
      <c r="HZ53">
        <v>3.9459501672813744E-6</v>
      </c>
      <c r="IA53">
        <v>3.9429501672813754E-6</v>
      </c>
      <c r="IB53">
        <v>3.8969501672813736E-6</v>
      </c>
      <c r="IC53">
        <v>3.878950167281374E-6</v>
      </c>
      <c r="ID53">
        <v>3.8529501672813754E-6</v>
      </c>
      <c r="IE53">
        <v>3.8049501672813739E-6</v>
      </c>
      <c r="IF53">
        <v>3.8069501672813749E-6</v>
      </c>
      <c r="IG53">
        <v>3.766950167281374E-6</v>
      </c>
      <c r="IH53">
        <v>3.7749501672813738E-6</v>
      </c>
      <c r="II53">
        <v>3.7169501672813749E-6</v>
      </c>
      <c r="IJ53">
        <v>3.6939501672813741E-6</v>
      </c>
      <c r="IK53">
        <v>3.692950167281374E-6</v>
      </c>
      <c r="IL53">
        <v>3.6859501672813739E-6</v>
      </c>
      <c r="IM53">
        <v>3.647950167281374E-6</v>
      </c>
      <c r="IN53">
        <v>3.6179501672813739E-6</v>
      </c>
      <c r="IO53">
        <v>3.6039501672813741E-6</v>
      </c>
      <c r="IP53">
        <v>3.5989501672813741E-6</v>
      </c>
      <c r="IQ53">
        <v>3.580950167281374E-6</v>
      </c>
      <c r="IR53">
        <v>3.5529501672813741E-6</v>
      </c>
      <c r="IS53">
        <v>3.5399501672813739E-6</v>
      </c>
      <c r="IT53">
        <v>3.5289501672813739E-6</v>
      </c>
      <c r="IU53">
        <v>3.5139501672813741E-6</v>
      </c>
      <c r="IV53">
        <v>3.484950167281374E-6</v>
      </c>
      <c r="IW53">
        <v>3.484950167281374E-6</v>
      </c>
      <c r="IX53">
        <v>3.458950167281375E-6</v>
      </c>
      <c r="IY53">
        <v>3.4439501672813739E-6</v>
      </c>
      <c r="IZ53">
        <v>3.4599501672813738E-6</v>
      </c>
      <c r="JA53">
        <v>3.4289501672813741E-6</v>
      </c>
      <c r="JB53">
        <v>3.410950167281374E-6</v>
      </c>
      <c r="JC53">
        <v>3.4019501672813741E-6</v>
      </c>
      <c r="JD53">
        <v>3.3929501672813739E-6</v>
      </c>
      <c r="JE53">
        <v>3.3929501672813739E-6</v>
      </c>
      <c r="JF53">
        <v>3.395950167281375E-6</v>
      </c>
      <c r="JG53">
        <v>3.3879501672813739E-6</v>
      </c>
      <c r="JH53">
        <v>3.394950167281374E-6</v>
      </c>
      <c r="JI53">
        <v>3.3729501672813741E-6</v>
      </c>
      <c r="JJ53">
        <v>3.3809501672813738E-6</v>
      </c>
      <c r="JK53">
        <v>3.3749501672813738E-6</v>
      </c>
      <c r="JL53">
        <v>3.3749501672813738E-6</v>
      </c>
      <c r="JM53">
        <v>3.354950167281374E-6</v>
      </c>
      <c r="JN53">
        <v>3.390950167281375E-6</v>
      </c>
      <c r="JO53">
        <v>3.4039501672813739E-6</v>
      </c>
      <c r="JP53">
        <v>3.394950167281374E-6</v>
      </c>
      <c r="JQ53">
        <v>3.3859501672813738E-6</v>
      </c>
      <c r="JR53">
        <v>3.412950167281375E-6</v>
      </c>
      <c r="JS53">
        <v>3.393950167281374E-6</v>
      </c>
      <c r="JT53">
        <v>3.410950167281374E-6</v>
      </c>
      <c r="JU53">
        <v>3.3979501672813738E-6</v>
      </c>
      <c r="JV53">
        <v>3.4289501672813741E-6</v>
      </c>
      <c r="JW53">
        <v>3.446950167281375E-6</v>
      </c>
      <c r="JX53">
        <v>3.4479501672813742E-6</v>
      </c>
      <c r="JY53">
        <v>3.4779501672813739E-6</v>
      </c>
      <c r="JZ53">
        <v>3.4799501672813741E-6</v>
      </c>
      <c r="KA53">
        <v>3.4929501672813742E-6</v>
      </c>
      <c r="KB53">
        <v>3.4949501672813739E-6</v>
      </c>
      <c r="KC53">
        <v>3.5279501672813739E-6</v>
      </c>
      <c r="KD53">
        <v>3.580950167281374E-6</v>
      </c>
      <c r="KE53">
        <v>3.5669501672813738E-6</v>
      </c>
      <c r="KF53">
        <v>3.568950167281374E-6</v>
      </c>
      <c r="KG53">
        <v>3.607950167281374E-6</v>
      </c>
      <c r="KH53">
        <v>3.6449501672813742E-6</v>
      </c>
      <c r="KI53">
        <v>3.677950167281375E-6</v>
      </c>
      <c r="KJ53">
        <v>3.6849501672813738E-6</v>
      </c>
      <c r="KK53">
        <v>3.7009501672813742E-6</v>
      </c>
      <c r="KL53">
        <v>3.7339501672813749E-6</v>
      </c>
      <c r="KM53">
        <v>3.7519501672813742E-6</v>
      </c>
      <c r="KN53">
        <v>3.7769501672813739E-6</v>
      </c>
      <c r="KO53">
        <v>3.8179501672813741E-6</v>
      </c>
      <c r="KP53">
        <v>3.796950167281375E-6</v>
      </c>
      <c r="KQ53">
        <v>3.8429501672813738E-6</v>
      </c>
      <c r="KR53">
        <v>3.8729501672813744E-6</v>
      </c>
      <c r="KS53">
        <v>3.8809501672813741E-6</v>
      </c>
      <c r="KT53">
        <v>3.9059501672813739E-6</v>
      </c>
      <c r="KU53">
        <v>3.9399501672813739E-6</v>
      </c>
      <c r="KV53">
        <v>3.9559501672813743E-6</v>
      </c>
      <c r="KW53">
        <v>3.9719501672813746E-6</v>
      </c>
      <c r="KX53">
        <v>3.9919501672813736E-6</v>
      </c>
      <c r="KY53">
        <v>4.0169501672813742E-6</v>
      </c>
      <c r="KZ53">
        <v>4.048950167281374E-6</v>
      </c>
      <c r="LA53">
        <v>4.0449501672813737E-6</v>
      </c>
      <c r="LB53">
        <v>4.0529501672813743E-6</v>
      </c>
      <c r="LC53">
        <v>4.104950167281374E-6</v>
      </c>
      <c r="LD53">
        <v>4.0999501672813741E-6</v>
      </c>
      <c r="LE53">
        <v>4.1059501672813737E-6</v>
      </c>
      <c r="LF53">
        <v>4.0829501672813741E-6</v>
      </c>
      <c r="LG53">
        <v>4.1159501672813744E-6</v>
      </c>
      <c r="LH53">
        <v>4.0959501672813738E-6</v>
      </c>
      <c r="LI53">
        <v>4.0999501672813741E-6</v>
      </c>
      <c r="LJ53">
        <v>4.1149501672813739E-6</v>
      </c>
      <c r="LK53">
        <v>4.0899501672813742E-6</v>
      </c>
      <c r="LL53">
        <v>4.1019501672813742E-6</v>
      </c>
      <c r="LM53">
        <v>4.1029501672813739E-6</v>
      </c>
      <c r="LN53">
        <v>4.0959501672813738E-6</v>
      </c>
      <c r="LO53">
        <v>4.0789501672813738E-6</v>
      </c>
      <c r="LP53">
        <v>4.0509501672813742E-6</v>
      </c>
      <c r="LQ53">
        <v>4.0359501672813743E-6</v>
      </c>
      <c r="LR53">
        <v>4.0229501672813738E-6</v>
      </c>
      <c r="LS53">
        <v>4.0019501672813743E-6</v>
      </c>
      <c r="LT53">
        <v>3.9709501672813741E-6</v>
      </c>
      <c r="LU53">
        <v>3.9539501672813741E-6</v>
      </c>
      <c r="LV53">
        <v>3.9309501672813753E-6</v>
      </c>
      <c r="LW53">
        <v>3.9159501672813738E-6</v>
      </c>
      <c r="LX53">
        <v>3.890950167281374E-6</v>
      </c>
      <c r="LY53">
        <v>3.8859501672813741E-6</v>
      </c>
      <c r="LZ53">
        <v>3.8609501672813743E-6</v>
      </c>
      <c r="MA53">
        <v>3.8269501672813743E-6</v>
      </c>
      <c r="MB53">
        <v>3.811950167281374E-6</v>
      </c>
      <c r="MC53">
        <v>3.7809501672813738E-6</v>
      </c>
      <c r="MD53">
        <v>3.7579501672813742E-6</v>
      </c>
      <c r="ME53">
        <v>3.745950167281375E-6</v>
      </c>
      <c r="MF53">
        <v>3.723950167281375E-6</v>
      </c>
      <c r="MG53">
        <v>3.6999501672813749E-6</v>
      </c>
      <c r="MH53">
        <v>3.6979501672813739E-6</v>
      </c>
      <c r="MI53">
        <v>3.6859501672813739E-6</v>
      </c>
      <c r="MJ53">
        <v>3.6799501672813739E-6</v>
      </c>
      <c r="MK53">
        <v>3.6919501672813739E-6</v>
      </c>
      <c r="ML53">
        <v>3.6459501672813738E-6</v>
      </c>
      <c r="MM53">
        <v>3.653950167281374E-6</v>
      </c>
      <c r="MN53">
        <v>3.621950167281375E-6</v>
      </c>
      <c r="MO53">
        <v>3.6469501672813739E-6</v>
      </c>
      <c r="MP53">
        <v>3.630950167281374E-6</v>
      </c>
      <c r="MQ53">
        <v>3.6179501672813739E-6</v>
      </c>
      <c r="MR53">
        <v>3.6239501672813739E-6</v>
      </c>
      <c r="MS53">
        <v>3.6509501672813738E-6</v>
      </c>
      <c r="MT53">
        <v>3.658950167281374E-6</v>
      </c>
      <c r="MU53">
        <v>3.6509501672813738E-6</v>
      </c>
      <c r="MV53">
        <v>3.660950167281375E-6</v>
      </c>
      <c r="MW53">
        <v>3.647950167281374E-6</v>
      </c>
      <c r="MX53">
        <v>3.6459501672813738E-6</v>
      </c>
      <c r="MY53">
        <v>3.6679501672813738E-6</v>
      </c>
      <c r="MZ53">
        <v>3.6859501672813739E-6</v>
      </c>
      <c r="NA53">
        <v>3.689950167281375E-6</v>
      </c>
      <c r="NB53">
        <v>3.6979501672813739E-6</v>
      </c>
      <c r="NC53">
        <v>3.7589501672813739E-6</v>
      </c>
      <c r="ND53">
        <v>3.7589501672813739E-6</v>
      </c>
      <c r="NE53">
        <v>3.7739501672813741E-6</v>
      </c>
      <c r="NF53">
        <v>3.7959501672813741E-6</v>
      </c>
      <c r="NG53">
        <v>3.8269501672813743E-6</v>
      </c>
      <c r="NH53">
        <v>3.844950167281374E-6</v>
      </c>
      <c r="NI53">
        <v>3.9049501672813742E-6</v>
      </c>
      <c r="NJ53">
        <v>3.9159501672813738E-6</v>
      </c>
      <c r="NK53">
        <v>3.9719501672813746E-6</v>
      </c>
      <c r="NL53">
        <v>3.9959501672813739E-6</v>
      </c>
      <c r="NM53">
        <v>4.019950167281374E-6</v>
      </c>
      <c r="NN53">
        <v>4.0429501672813736E-6</v>
      </c>
      <c r="NO53">
        <v>4.070950167281374E-6</v>
      </c>
      <c r="NP53">
        <v>4.1179501672813737E-6</v>
      </c>
      <c r="NQ53">
        <v>4.1709501672813739E-6</v>
      </c>
      <c r="NR53">
        <v>4.182950167281374E-6</v>
      </c>
      <c r="NS53">
        <v>4.2029501672813738E-6</v>
      </c>
      <c r="NT53">
        <v>4.2499501672813743E-6</v>
      </c>
      <c r="NU53">
        <v>4.2649501672813742E-6</v>
      </c>
      <c r="NV53">
        <v>4.3029501672813736E-6</v>
      </c>
      <c r="NW53">
        <v>4.3309501672813741E-6</v>
      </c>
      <c r="NX53">
        <v>4.3619501672813743E-6</v>
      </c>
      <c r="NY53">
        <v>4.3959501672813743E-6</v>
      </c>
      <c r="NZ53">
        <v>4.447950167281374E-6</v>
      </c>
      <c r="OA53">
        <v>4.4719501672813741E-6</v>
      </c>
      <c r="OB53">
        <v>4.4959501672813742E-6</v>
      </c>
      <c r="OC53">
        <v>4.527950167281374E-6</v>
      </c>
      <c r="OD53">
        <v>4.5809501672813742E-6</v>
      </c>
      <c r="OE53">
        <v>4.5799501672813737E-6</v>
      </c>
      <c r="OF53">
        <v>4.6639501672813741E-6</v>
      </c>
      <c r="OG53">
        <v>4.6879501672813742E-6</v>
      </c>
      <c r="OH53">
        <v>4.7479501672813736E-6</v>
      </c>
      <c r="OI53">
        <v>4.7599501672813737E-6</v>
      </c>
      <c r="OJ53">
        <v>4.7679501672813743E-6</v>
      </c>
      <c r="OK53">
        <v>4.8229501672813738E-6</v>
      </c>
      <c r="OL53" t="s">
        <v>405</v>
      </c>
    </row>
    <row r="54" spans="1:402" ht="14.4" x14ac:dyDescent="0.25">
      <c r="A54" s="1">
        <v>53</v>
      </c>
      <c r="B54">
        <v>9.7960167925908532E-7</v>
      </c>
      <c r="C54">
        <v>9.7020167925908524E-7</v>
      </c>
      <c r="D54">
        <v>9.4660167925908538E-7</v>
      </c>
      <c r="E54">
        <v>9.1950167925908535E-7</v>
      </c>
      <c r="F54">
        <v>8.9360167925908531E-7</v>
      </c>
      <c r="G54">
        <v>9.1720167925908539E-7</v>
      </c>
      <c r="H54">
        <v>8.9720167925908537E-7</v>
      </c>
      <c r="I54">
        <v>9.0310167925908539E-7</v>
      </c>
      <c r="J54">
        <v>8.9010167925908537E-7</v>
      </c>
      <c r="K54">
        <v>8.3950167925908538E-7</v>
      </c>
      <c r="L54">
        <v>8.4770167925908536E-7</v>
      </c>
      <c r="M54">
        <v>8.4650167925908537E-7</v>
      </c>
      <c r="N54">
        <v>8.3010167925908531E-7</v>
      </c>
      <c r="O54">
        <v>8.454016792590854E-7</v>
      </c>
      <c r="P54">
        <v>8.159016792590853E-7</v>
      </c>
      <c r="Q54">
        <v>8.1830167925908537E-7</v>
      </c>
      <c r="R54">
        <v>8.1480167925908532E-7</v>
      </c>
      <c r="S54">
        <v>8.2420167925908539E-7</v>
      </c>
      <c r="T54">
        <v>7.9950167925908534E-7</v>
      </c>
      <c r="U54">
        <v>8.3480167925908534E-7</v>
      </c>
      <c r="V54">
        <v>8.0530167925908535E-7</v>
      </c>
      <c r="W54">
        <v>7.9950167925908534E-7</v>
      </c>
      <c r="X54">
        <v>7.9000167925908536E-7</v>
      </c>
      <c r="Y54">
        <v>8.1120167925908537E-7</v>
      </c>
      <c r="Z54">
        <v>8.2420167925908539E-7</v>
      </c>
      <c r="AA54">
        <v>8.1120167925908537E-7</v>
      </c>
      <c r="AB54">
        <v>8.1010167925908539E-7</v>
      </c>
      <c r="AC54">
        <v>8.0770167925908532E-7</v>
      </c>
      <c r="AD54">
        <v>7.9950167925908534E-7</v>
      </c>
      <c r="AE54">
        <v>8.0530167925908535E-7</v>
      </c>
      <c r="AF54">
        <v>8.0530167925908535E-7</v>
      </c>
      <c r="AG54">
        <v>8.0420167925908537E-7</v>
      </c>
      <c r="AH54">
        <v>7.9950167925908534E-7</v>
      </c>
      <c r="AI54">
        <v>8.089016792590853E-7</v>
      </c>
      <c r="AJ54">
        <v>7.9950167925908534E-7</v>
      </c>
      <c r="AK54">
        <v>8.0420167925908537E-7</v>
      </c>
      <c r="AL54">
        <v>7.9240167925908533E-7</v>
      </c>
      <c r="AM54">
        <v>8.1830167925908537E-7</v>
      </c>
      <c r="AN54">
        <v>7.948016792590853E-7</v>
      </c>
      <c r="AO54">
        <v>8.0530167925908535E-7</v>
      </c>
      <c r="AP54">
        <v>8.0650167925908533E-7</v>
      </c>
      <c r="AQ54">
        <v>8.1480167925908532E-7</v>
      </c>
      <c r="AR54">
        <v>8.0650167925908533E-7</v>
      </c>
      <c r="AS54">
        <v>8.0650167925908533E-7</v>
      </c>
      <c r="AT54">
        <v>8.018016792590853E-7</v>
      </c>
      <c r="AU54">
        <v>7.9830167925908535E-7</v>
      </c>
      <c r="AV54">
        <v>7.806016792590854E-7</v>
      </c>
      <c r="AW54">
        <v>7.9710167925908537E-7</v>
      </c>
      <c r="AX54">
        <v>8.0530167925908535E-7</v>
      </c>
      <c r="AY54">
        <v>7.8530167925908533E-7</v>
      </c>
      <c r="AZ54">
        <v>7.9950167925908534E-7</v>
      </c>
      <c r="BA54">
        <v>7.9710167925908537E-7</v>
      </c>
      <c r="BB54">
        <v>8.0420167925908537E-7</v>
      </c>
      <c r="BC54">
        <v>7.7940167925908531E-7</v>
      </c>
      <c r="BD54">
        <v>7.8180167925908538E-7</v>
      </c>
      <c r="BE54">
        <v>8.0060167925908531E-7</v>
      </c>
      <c r="BF54">
        <v>7.948016792590853E-7</v>
      </c>
      <c r="BG54">
        <v>7.7710167925908535E-7</v>
      </c>
      <c r="BH54">
        <v>7.9000167925908536E-7</v>
      </c>
      <c r="BI54">
        <v>7.8180167925908538E-7</v>
      </c>
      <c r="BJ54">
        <v>7.877016792590853E-7</v>
      </c>
      <c r="BK54">
        <v>7.877016792590853E-7</v>
      </c>
      <c r="BL54">
        <v>8.0650167925908533E-7</v>
      </c>
      <c r="BM54">
        <v>8.0300167925908539E-7</v>
      </c>
      <c r="BN54">
        <v>7.8650167925908531E-7</v>
      </c>
      <c r="BO54">
        <v>7.8890167925908539E-7</v>
      </c>
      <c r="BP54">
        <v>8.1010167925908539E-7</v>
      </c>
      <c r="BQ54">
        <v>8.2060167925908533E-7</v>
      </c>
      <c r="BR54">
        <v>8.3240167925908537E-7</v>
      </c>
      <c r="BS54">
        <v>8.089016792590853E-7</v>
      </c>
      <c r="BT54">
        <v>8.0060167925908531E-7</v>
      </c>
      <c r="BU54">
        <v>8.159016792590853E-7</v>
      </c>
      <c r="BV54">
        <v>8.0770167925908532E-7</v>
      </c>
      <c r="BW54">
        <v>8.3480167925908534E-7</v>
      </c>
      <c r="BX54">
        <v>8.2540167925908538E-7</v>
      </c>
      <c r="BY54">
        <v>8.3600167925908533E-7</v>
      </c>
      <c r="BZ54">
        <v>8.230016792590853E-7</v>
      </c>
      <c r="CA54">
        <v>8.4770167925908536E-7</v>
      </c>
      <c r="CB54">
        <v>8.4300167925908532E-7</v>
      </c>
      <c r="CC54">
        <v>8.4420167925908531E-7</v>
      </c>
      <c r="CD54">
        <v>8.7830167925908533E-7</v>
      </c>
      <c r="CE54">
        <v>8.595016792590854E-7</v>
      </c>
      <c r="CF54">
        <v>8.7480167925908538E-7</v>
      </c>
      <c r="CG54">
        <v>9.1950167925908535E-7</v>
      </c>
      <c r="CH54">
        <v>9.1130167925908537E-7</v>
      </c>
      <c r="CI54">
        <v>9.3480167925908534E-7</v>
      </c>
      <c r="CJ54">
        <v>9.1010167925908539E-7</v>
      </c>
      <c r="CK54">
        <v>9.4780167925908526E-7</v>
      </c>
      <c r="CL54">
        <v>9.525016792590854E-7</v>
      </c>
      <c r="CM54">
        <v>9.4780167925908526E-7</v>
      </c>
      <c r="CN54">
        <v>9.6190167925908526E-7</v>
      </c>
      <c r="CO54">
        <v>9.7860167925908545E-7</v>
      </c>
      <c r="CP54">
        <v>9.7250167925908542E-7</v>
      </c>
      <c r="CQ54">
        <v>9.8160167925908525E-7</v>
      </c>
      <c r="CR54">
        <v>9.596016792590853E-7</v>
      </c>
      <c r="CS54">
        <v>9.5480167925908536E-7</v>
      </c>
      <c r="CT54">
        <v>9.5840167925908542E-7</v>
      </c>
      <c r="CU54">
        <v>9.6190167925908526E-7</v>
      </c>
      <c r="CV54">
        <v>9.7490167925908539E-7</v>
      </c>
      <c r="CW54">
        <v>9.666016792590854E-7</v>
      </c>
      <c r="CX54">
        <v>9.7250167925908542E-7</v>
      </c>
      <c r="CY54">
        <v>9.5480167925908536E-7</v>
      </c>
      <c r="CZ54">
        <v>9.5010167925908543E-7</v>
      </c>
      <c r="DA54">
        <v>9.4780167925908526E-7</v>
      </c>
      <c r="DB54">
        <v>9.3950167925908527E-7</v>
      </c>
      <c r="DC54">
        <v>9.4310167925908533E-7</v>
      </c>
      <c r="DD54">
        <v>9.4190167925908545E-7</v>
      </c>
      <c r="DE54">
        <v>9.666016792590854E-7</v>
      </c>
      <c r="DF54">
        <v>9.5370167925908528E-7</v>
      </c>
      <c r="DG54">
        <v>9.525016792590854E-7</v>
      </c>
      <c r="DH54">
        <v>9.7130167925908533E-7</v>
      </c>
      <c r="DI54">
        <v>9.666016792590854E-7</v>
      </c>
      <c r="DJ54">
        <v>9.9060167925908529E-7</v>
      </c>
      <c r="DK54">
        <v>9.9360167925908531E-7</v>
      </c>
      <c r="DL54">
        <v>9.9360167925908531E-7</v>
      </c>
      <c r="DM54">
        <v>1.0306016792590849E-6</v>
      </c>
      <c r="DN54">
        <v>1.031601679259085E-6</v>
      </c>
      <c r="DO54">
        <v>1.039601679259085E-6</v>
      </c>
      <c r="DP54">
        <v>1.0806016792590851E-6</v>
      </c>
      <c r="DQ54">
        <v>1.090601679259085E-6</v>
      </c>
      <c r="DR54">
        <v>1.1316016792590851E-6</v>
      </c>
      <c r="DS54">
        <v>1.124601679259085E-6</v>
      </c>
      <c r="DT54">
        <v>1.1766016792590851E-6</v>
      </c>
      <c r="DU54">
        <v>1.212601679259085E-6</v>
      </c>
      <c r="DV54">
        <v>1.2416016792590851E-6</v>
      </c>
      <c r="DW54">
        <v>1.279601679259085E-6</v>
      </c>
      <c r="DX54">
        <v>1.313601679259085E-6</v>
      </c>
      <c r="DY54">
        <v>1.3656016792590851E-6</v>
      </c>
      <c r="DZ54">
        <v>1.4106016792590851E-6</v>
      </c>
      <c r="EA54">
        <v>1.4696016792590851E-6</v>
      </c>
      <c r="EB54">
        <v>1.5316016792590851E-6</v>
      </c>
      <c r="EC54">
        <v>1.5766016792590851E-6</v>
      </c>
      <c r="ED54">
        <v>1.6256016792590849E-6</v>
      </c>
      <c r="EE54">
        <v>1.702601679259085E-6</v>
      </c>
      <c r="EF54">
        <v>1.789601679259085E-6</v>
      </c>
      <c r="EG54">
        <v>1.854601679259085E-6</v>
      </c>
      <c r="EH54">
        <v>1.9376016792590851E-6</v>
      </c>
      <c r="EI54">
        <v>2.0076016792590848E-6</v>
      </c>
      <c r="EJ54">
        <v>2.1106016792590849E-6</v>
      </c>
      <c r="EK54">
        <v>2.2226016792590862E-6</v>
      </c>
      <c r="EL54">
        <v>2.3216016792590851E-6</v>
      </c>
      <c r="EM54">
        <v>2.4336016792590851E-6</v>
      </c>
      <c r="EN54">
        <v>2.5086016792590852E-6</v>
      </c>
      <c r="EO54">
        <v>2.6066016792590849E-6</v>
      </c>
      <c r="EP54">
        <v>2.7076016792590849E-6</v>
      </c>
      <c r="EQ54">
        <v>2.7626016792590861E-6</v>
      </c>
      <c r="ER54">
        <v>2.8866016792590861E-6</v>
      </c>
      <c r="ES54">
        <v>2.9146016792590848E-6</v>
      </c>
      <c r="ET54">
        <v>2.9746016792590851E-6</v>
      </c>
      <c r="EU54">
        <v>3.0486016792590851E-6</v>
      </c>
      <c r="EV54">
        <v>3.0856016792590849E-6</v>
      </c>
      <c r="EW54">
        <v>3.0946016792590852E-6</v>
      </c>
      <c r="EX54">
        <v>3.1296016792590861E-6</v>
      </c>
      <c r="EY54">
        <v>3.1526016792590849E-6</v>
      </c>
      <c r="EZ54">
        <v>3.139601679259086E-6</v>
      </c>
      <c r="FA54">
        <v>3.1526016792590849E-6</v>
      </c>
      <c r="FB54">
        <v>3.139601679259086E-6</v>
      </c>
      <c r="FC54">
        <v>3.1406016792590848E-6</v>
      </c>
      <c r="FD54">
        <v>3.1296016792590861E-6</v>
      </c>
      <c r="FE54">
        <v>3.127601679259086E-6</v>
      </c>
      <c r="FF54">
        <v>3.1336016792590851E-6</v>
      </c>
      <c r="FG54">
        <v>3.1066016792590848E-6</v>
      </c>
      <c r="FH54">
        <v>3.1496016792590859E-6</v>
      </c>
      <c r="FI54">
        <v>3.139601679259086E-6</v>
      </c>
      <c r="FJ54">
        <v>3.1076016792590862E-6</v>
      </c>
      <c r="FK54">
        <v>3.1516016792590861E-6</v>
      </c>
      <c r="FL54">
        <v>3.1326016792590851E-6</v>
      </c>
      <c r="FM54">
        <v>3.182601679259085E-6</v>
      </c>
      <c r="FN54">
        <v>3.153601679259085E-6</v>
      </c>
      <c r="FO54">
        <v>3.173601679259086E-6</v>
      </c>
      <c r="FP54">
        <v>3.1776016792590851E-6</v>
      </c>
      <c r="FQ54">
        <v>3.2026016792590861E-6</v>
      </c>
      <c r="FR54">
        <v>3.2066016792590851E-6</v>
      </c>
      <c r="FS54">
        <v>3.2366016792590861E-6</v>
      </c>
      <c r="FT54">
        <v>3.217601679259086E-6</v>
      </c>
      <c r="FU54">
        <v>3.251601679259086E-6</v>
      </c>
      <c r="FV54">
        <v>3.2656016792590862E-6</v>
      </c>
      <c r="FW54">
        <v>3.249601679259085E-6</v>
      </c>
      <c r="FX54">
        <v>3.2766016792590849E-6</v>
      </c>
      <c r="FY54">
        <v>3.300601679259085E-6</v>
      </c>
      <c r="FZ54">
        <v>3.2926016792590861E-6</v>
      </c>
      <c r="GA54">
        <v>3.2996016792590862E-6</v>
      </c>
      <c r="GB54">
        <v>3.311601679259085E-6</v>
      </c>
      <c r="GC54">
        <v>3.311601679259085E-6</v>
      </c>
      <c r="GD54">
        <v>3.3336016792590849E-6</v>
      </c>
      <c r="GE54">
        <v>3.3246016792590859E-6</v>
      </c>
      <c r="GF54">
        <v>3.351601679259085E-6</v>
      </c>
      <c r="GG54">
        <v>3.3676016792590849E-6</v>
      </c>
      <c r="GH54">
        <v>3.3806016792590851E-6</v>
      </c>
      <c r="GI54">
        <v>3.375601679259086E-6</v>
      </c>
      <c r="GJ54">
        <v>3.3956016792590849E-6</v>
      </c>
      <c r="GK54">
        <v>3.4316016792590859E-6</v>
      </c>
      <c r="GL54">
        <v>3.4226016792590848E-6</v>
      </c>
      <c r="GM54">
        <v>3.4426016792590851E-6</v>
      </c>
      <c r="GN54">
        <v>3.4516016792590849E-6</v>
      </c>
      <c r="GO54">
        <v>3.4856016792590849E-6</v>
      </c>
      <c r="GP54">
        <v>3.4856016792590849E-6</v>
      </c>
      <c r="GQ54">
        <v>3.4726016792590861E-6</v>
      </c>
      <c r="GR54">
        <v>3.4686016792590849E-6</v>
      </c>
      <c r="GS54">
        <v>3.463601679259085E-6</v>
      </c>
      <c r="GT54">
        <v>3.4726016792590861E-6</v>
      </c>
      <c r="GU54">
        <v>3.481601679259085E-6</v>
      </c>
      <c r="GV54">
        <v>3.463601679259085E-6</v>
      </c>
      <c r="GW54">
        <v>3.455601679259086E-6</v>
      </c>
      <c r="GX54">
        <v>3.4466016792590849E-6</v>
      </c>
      <c r="GY54">
        <v>3.4406016792590862E-6</v>
      </c>
      <c r="GZ54">
        <v>3.4116016792590861E-6</v>
      </c>
      <c r="HA54">
        <v>3.4066016792590862E-6</v>
      </c>
      <c r="HB54">
        <v>3.4166016792590861E-6</v>
      </c>
      <c r="HC54">
        <v>3.390601679259085E-6</v>
      </c>
      <c r="HD54">
        <v>3.358601679259086E-6</v>
      </c>
      <c r="HE54">
        <v>3.3716016792590848E-6</v>
      </c>
      <c r="HF54">
        <v>3.3476016792590851E-6</v>
      </c>
      <c r="HG54">
        <v>3.323601679259085E-6</v>
      </c>
      <c r="HH54">
        <v>3.3056016792590849E-6</v>
      </c>
      <c r="HI54">
        <v>3.263601679259086E-6</v>
      </c>
      <c r="HJ54">
        <v>3.266601679259085E-6</v>
      </c>
      <c r="HK54">
        <v>3.229601679259086E-6</v>
      </c>
      <c r="HL54">
        <v>3.2306016792590848E-6</v>
      </c>
      <c r="HM54">
        <v>3.2036016792590849E-6</v>
      </c>
      <c r="HN54">
        <v>3.1946016792590851E-6</v>
      </c>
      <c r="HO54">
        <v>3.161601679259086E-6</v>
      </c>
      <c r="HP54">
        <v>3.1386016792590851E-6</v>
      </c>
      <c r="HQ54">
        <v>3.0966016792590849E-6</v>
      </c>
      <c r="HR54">
        <v>3.1006016792590861E-6</v>
      </c>
      <c r="HS54">
        <v>3.0536016792590851E-6</v>
      </c>
      <c r="HT54">
        <v>3.041601679259085E-6</v>
      </c>
      <c r="HU54">
        <v>3.0336016792590848E-6</v>
      </c>
      <c r="HV54">
        <v>3.0006016792590862E-6</v>
      </c>
      <c r="HW54">
        <v>2.990601679259085E-6</v>
      </c>
      <c r="HX54">
        <v>2.9436016792590848E-6</v>
      </c>
      <c r="HY54">
        <v>2.930601679259086E-6</v>
      </c>
      <c r="HZ54">
        <v>2.8956016792590851E-6</v>
      </c>
      <c r="IA54">
        <v>2.8826016792590849E-6</v>
      </c>
      <c r="IB54">
        <v>2.8596016792590862E-6</v>
      </c>
      <c r="IC54">
        <v>2.8656016792590849E-6</v>
      </c>
      <c r="ID54">
        <v>2.8136016792590861E-6</v>
      </c>
      <c r="IE54">
        <v>2.7886016792590851E-6</v>
      </c>
      <c r="IF54">
        <v>2.7806016792590849E-6</v>
      </c>
      <c r="IG54">
        <v>2.7696016792590862E-6</v>
      </c>
      <c r="IH54">
        <v>2.7346016792590848E-6</v>
      </c>
      <c r="II54">
        <v>2.7006016792590848E-6</v>
      </c>
      <c r="IJ54">
        <v>2.7116016792590861E-6</v>
      </c>
      <c r="IK54">
        <v>2.708601679259085E-6</v>
      </c>
      <c r="IL54">
        <v>2.6646016792590851E-6</v>
      </c>
      <c r="IM54">
        <v>2.6566016792590849E-6</v>
      </c>
      <c r="IN54">
        <v>2.6616016792590848E-6</v>
      </c>
      <c r="IO54">
        <v>2.660601679259086E-6</v>
      </c>
      <c r="IP54">
        <v>2.6336016792590861E-6</v>
      </c>
      <c r="IQ54">
        <v>2.6116016792590862E-6</v>
      </c>
      <c r="IR54">
        <v>2.6196016792590851E-6</v>
      </c>
      <c r="IS54">
        <v>2.592601679259086E-6</v>
      </c>
      <c r="IT54">
        <v>2.6006016792590849E-6</v>
      </c>
      <c r="IU54">
        <v>2.575601679259086E-6</v>
      </c>
      <c r="IV54">
        <v>2.558601679259086E-6</v>
      </c>
      <c r="IW54">
        <v>2.5696016792590851E-6</v>
      </c>
      <c r="IX54">
        <v>2.545601679259085E-6</v>
      </c>
      <c r="IY54">
        <v>2.5526016792590851E-6</v>
      </c>
      <c r="IZ54">
        <v>2.539601679259085E-6</v>
      </c>
      <c r="JA54">
        <v>2.536601679259086E-6</v>
      </c>
      <c r="JB54">
        <v>2.5606016792590861E-6</v>
      </c>
      <c r="JC54">
        <v>2.5386016792590862E-6</v>
      </c>
      <c r="JD54">
        <v>2.516601679259085E-6</v>
      </c>
      <c r="JE54">
        <v>2.5256016792590852E-6</v>
      </c>
      <c r="JF54">
        <v>2.5316016792590861E-6</v>
      </c>
      <c r="JG54">
        <v>2.533601679259085E-6</v>
      </c>
      <c r="JH54">
        <v>2.553601679259086E-6</v>
      </c>
      <c r="JI54">
        <v>2.5386016792590862E-6</v>
      </c>
      <c r="JJ54">
        <v>2.5466016792590859E-6</v>
      </c>
      <c r="JK54">
        <v>2.5686016792590851E-6</v>
      </c>
      <c r="JL54">
        <v>2.5526016792590851E-6</v>
      </c>
      <c r="JM54">
        <v>2.558601679259086E-6</v>
      </c>
      <c r="JN54">
        <v>2.578601679259085E-6</v>
      </c>
      <c r="JO54">
        <v>2.5986016792590852E-6</v>
      </c>
      <c r="JP54">
        <v>2.5996016792590861E-6</v>
      </c>
      <c r="JQ54">
        <v>2.624601679259085E-6</v>
      </c>
      <c r="JR54">
        <v>2.6026016792590851E-6</v>
      </c>
      <c r="JS54">
        <v>2.6216016792590861E-6</v>
      </c>
      <c r="JT54">
        <v>2.6256016792590851E-6</v>
      </c>
      <c r="JU54">
        <v>2.6786016792590848E-6</v>
      </c>
      <c r="JV54">
        <v>2.6666016792590848E-6</v>
      </c>
      <c r="JW54">
        <v>2.6886016792590852E-6</v>
      </c>
      <c r="JX54">
        <v>2.7066016792590861E-6</v>
      </c>
      <c r="JY54">
        <v>2.7226016792590852E-6</v>
      </c>
      <c r="JZ54">
        <v>2.7496016792590851E-6</v>
      </c>
      <c r="KA54">
        <v>2.759601679259085E-6</v>
      </c>
      <c r="KB54">
        <v>2.767601679259086E-6</v>
      </c>
      <c r="KC54">
        <v>2.7946016792590859E-6</v>
      </c>
      <c r="KD54">
        <v>2.8256016792590861E-6</v>
      </c>
      <c r="KE54">
        <v>2.8256016792590861E-6</v>
      </c>
      <c r="KF54">
        <v>2.861601679259085E-6</v>
      </c>
      <c r="KG54">
        <v>2.878601679259085E-6</v>
      </c>
      <c r="KH54">
        <v>2.9156016792590861E-6</v>
      </c>
      <c r="KI54">
        <v>2.9486016792590848E-6</v>
      </c>
      <c r="KJ54">
        <v>2.9746016792590851E-6</v>
      </c>
      <c r="KK54">
        <v>2.9946016792590849E-6</v>
      </c>
      <c r="KL54">
        <v>3.012601679259085E-6</v>
      </c>
      <c r="KM54">
        <v>3.020601679259086E-6</v>
      </c>
      <c r="KN54">
        <v>3.064601679259085E-6</v>
      </c>
      <c r="KO54">
        <v>3.126601679259085E-6</v>
      </c>
      <c r="KP54">
        <v>3.125601679259085E-6</v>
      </c>
      <c r="KQ54">
        <v>3.1296016792590861E-6</v>
      </c>
      <c r="KR54">
        <v>3.165601679259085E-6</v>
      </c>
      <c r="KS54">
        <v>3.190601679259086E-6</v>
      </c>
      <c r="KT54">
        <v>3.2186016792590852E-6</v>
      </c>
      <c r="KU54">
        <v>3.2426016792590849E-6</v>
      </c>
      <c r="KV54">
        <v>3.2826016792590862E-6</v>
      </c>
      <c r="KW54">
        <v>3.2916016792590852E-6</v>
      </c>
      <c r="KX54">
        <v>3.3226016792590849E-6</v>
      </c>
      <c r="KY54">
        <v>3.3476016792590851E-6</v>
      </c>
      <c r="KZ54">
        <v>3.379601679259085E-6</v>
      </c>
      <c r="LA54">
        <v>3.391601679259085E-6</v>
      </c>
      <c r="LB54">
        <v>3.4176016792590849E-6</v>
      </c>
      <c r="LC54">
        <v>3.4426016792590851E-6</v>
      </c>
      <c r="LD54">
        <v>3.464601679259085E-6</v>
      </c>
      <c r="LE54">
        <v>3.5136016792590862E-6</v>
      </c>
      <c r="LF54">
        <v>3.5176016792590852E-6</v>
      </c>
      <c r="LG54">
        <v>3.5296016792590848E-6</v>
      </c>
      <c r="LH54">
        <v>3.5386016792590859E-6</v>
      </c>
      <c r="LI54">
        <v>3.5686016792590848E-6</v>
      </c>
      <c r="LJ54">
        <v>3.5836016792590851E-6</v>
      </c>
      <c r="LK54">
        <v>3.616601679259085E-6</v>
      </c>
      <c r="LL54">
        <v>3.6256016792590861E-6</v>
      </c>
      <c r="LM54">
        <v>3.6326016792590849E-6</v>
      </c>
      <c r="LN54">
        <v>3.638601679259085E-6</v>
      </c>
      <c r="LO54">
        <v>3.6586016792590852E-6</v>
      </c>
      <c r="LP54">
        <v>3.6246016792590852E-6</v>
      </c>
      <c r="LQ54">
        <v>3.657601679259086E-6</v>
      </c>
      <c r="LR54">
        <v>3.616601679259085E-6</v>
      </c>
      <c r="LS54">
        <v>3.6376016792590862E-6</v>
      </c>
      <c r="LT54">
        <v>3.6466016792590851E-6</v>
      </c>
      <c r="LU54">
        <v>3.6596016792590861E-6</v>
      </c>
      <c r="LV54">
        <v>3.6456016792590851E-6</v>
      </c>
      <c r="LW54">
        <v>3.6456016792590851E-6</v>
      </c>
      <c r="LX54">
        <v>3.635601679259086E-6</v>
      </c>
      <c r="LY54">
        <v>3.6376016792590862E-6</v>
      </c>
      <c r="LZ54">
        <v>3.6256016792590861E-6</v>
      </c>
      <c r="MA54">
        <v>3.622601679259085E-6</v>
      </c>
      <c r="MB54">
        <v>3.6176016792590851E-6</v>
      </c>
      <c r="MC54">
        <v>3.601601679259086E-6</v>
      </c>
      <c r="MD54">
        <v>3.5916016792590861E-6</v>
      </c>
      <c r="ME54">
        <v>3.5976016792590849E-6</v>
      </c>
      <c r="MF54">
        <v>3.5746016792590861E-6</v>
      </c>
      <c r="MG54">
        <v>3.584601679259086E-6</v>
      </c>
      <c r="MH54">
        <v>3.5906016792590852E-6</v>
      </c>
      <c r="MI54">
        <v>3.5516016792590848E-6</v>
      </c>
      <c r="MJ54">
        <v>3.599601679259085E-6</v>
      </c>
      <c r="MK54">
        <v>3.5746016792590861E-6</v>
      </c>
      <c r="ML54">
        <v>3.5946016792590851E-6</v>
      </c>
      <c r="MM54">
        <v>3.5926016792590849E-6</v>
      </c>
      <c r="MN54">
        <v>3.5616016792590851E-6</v>
      </c>
      <c r="MO54">
        <v>3.582601679259085E-6</v>
      </c>
      <c r="MP54">
        <v>3.5756016792590849E-6</v>
      </c>
      <c r="MQ54">
        <v>3.5726016792590859E-6</v>
      </c>
      <c r="MR54">
        <v>3.5856016792590848E-6</v>
      </c>
      <c r="MS54">
        <v>3.6246016792590852E-6</v>
      </c>
      <c r="MT54">
        <v>3.610601679259085E-6</v>
      </c>
      <c r="MU54">
        <v>3.6256016792590861E-6</v>
      </c>
      <c r="MV54">
        <v>3.6246016792590852E-6</v>
      </c>
      <c r="MW54">
        <v>3.644601679259085E-6</v>
      </c>
      <c r="MX54">
        <v>3.6456016792590851E-6</v>
      </c>
      <c r="MY54">
        <v>3.650601679259085E-6</v>
      </c>
      <c r="MZ54">
        <v>3.6826016792590849E-6</v>
      </c>
      <c r="NA54">
        <v>3.723601679259085E-6</v>
      </c>
      <c r="NB54">
        <v>3.717601679259085E-6</v>
      </c>
      <c r="NC54">
        <v>3.7166016792590849E-6</v>
      </c>
      <c r="ND54">
        <v>3.7396016792590849E-6</v>
      </c>
      <c r="NE54">
        <v>3.742601679259086E-6</v>
      </c>
      <c r="NF54">
        <v>3.763601679259085E-6</v>
      </c>
      <c r="NG54">
        <v>3.7696016792590851E-6</v>
      </c>
      <c r="NH54">
        <v>3.8176016792590857E-6</v>
      </c>
      <c r="NI54">
        <v>3.8446016792590856E-6</v>
      </c>
      <c r="NJ54">
        <v>3.8696016792590854E-6</v>
      </c>
      <c r="NK54">
        <v>3.8626016792590853E-6</v>
      </c>
      <c r="NL54">
        <v>3.8916016792590853E-6</v>
      </c>
      <c r="NM54">
        <v>3.9186016792590853E-6</v>
      </c>
      <c r="NN54">
        <v>3.9516016792590856E-6</v>
      </c>
      <c r="NO54">
        <v>3.9576016792590852E-6</v>
      </c>
      <c r="NP54">
        <v>3.9756016792590857E-6</v>
      </c>
      <c r="NQ54">
        <v>4.0206016792590853E-6</v>
      </c>
      <c r="NR54">
        <v>4.0506016792590859E-6</v>
      </c>
      <c r="NS54">
        <v>4.1166016792590857E-6</v>
      </c>
      <c r="NT54">
        <v>4.1156016792590852E-6</v>
      </c>
      <c r="NU54">
        <v>4.1446016792590853E-6</v>
      </c>
      <c r="NV54">
        <v>4.1996016792590856E-6</v>
      </c>
      <c r="NW54">
        <v>4.2466016792590853E-6</v>
      </c>
      <c r="NX54">
        <v>4.2636016792590853E-6</v>
      </c>
      <c r="NY54">
        <v>4.2996016792590864E-6</v>
      </c>
      <c r="NZ54">
        <v>4.3356016792590857E-6</v>
      </c>
      <c r="OA54">
        <v>4.3896016792590846E-6</v>
      </c>
      <c r="OB54">
        <v>4.4226016792590859E-6</v>
      </c>
      <c r="OC54">
        <v>4.4816016792590856E-6</v>
      </c>
      <c r="OD54">
        <v>4.4996016792590853E-6</v>
      </c>
      <c r="OE54">
        <v>4.5496016792590857E-6</v>
      </c>
      <c r="OF54">
        <v>4.5556016792590853E-6</v>
      </c>
      <c r="OG54">
        <v>4.6406016792590853E-6</v>
      </c>
      <c r="OH54">
        <v>4.6676016792590852E-6</v>
      </c>
      <c r="OI54">
        <v>4.7256016792590853E-6</v>
      </c>
      <c r="OJ54">
        <v>4.7376016792590854E-6</v>
      </c>
      <c r="OK54">
        <v>4.8066016792590859E-6</v>
      </c>
      <c r="OL54" t="s">
        <v>405</v>
      </c>
    </row>
    <row r="55" spans="1:402" ht="14.4" x14ac:dyDescent="0.25">
      <c r="A55" s="1">
        <v>54</v>
      </c>
      <c r="B55">
        <v>1.0174991695409519E-6</v>
      </c>
      <c r="C55">
        <v>9.8569916954095166E-7</v>
      </c>
      <c r="D55">
        <v>9.8569916954095166E-7</v>
      </c>
      <c r="E55">
        <v>9.8219916954095161E-7</v>
      </c>
      <c r="F55">
        <v>9.468991695409515E-7</v>
      </c>
      <c r="G55">
        <v>9.609991695409515E-7</v>
      </c>
      <c r="H55">
        <v>9.538991695409516E-7</v>
      </c>
      <c r="I55">
        <v>9.2219916954095155E-7</v>
      </c>
      <c r="J55">
        <v>9.5629916954095157E-7</v>
      </c>
      <c r="K55">
        <v>9.2449916954095151E-7</v>
      </c>
      <c r="L55">
        <v>9.2449916954095151E-7</v>
      </c>
      <c r="M55">
        <v>9.3039916954095153E-7</v>
      </c>
      <c r="N55">
        <v>9.2449916954095151E-7</v>
      </c>
      <c r="O55">
        <v>9.2329916954095152E-7</v>
      </c>
      <c r="P55">
        <v>9.115991695409516E-7</v>
      </c>
      <c r="Q55">
        <v>8.9859916954095147E-7</v>
      </c>
      <c r="R55">
        <v>9.2449916954095151E-7</v>
      </c>
      <c r="S55">
        <v>9.1389916954095156E-7</v>
      </c>
      <c r="T55">
        <v>9.0919916954095152E-7</v>
      </c>
      <c r="U55">
        <v>8.9859916954095147E-7</v>
      </c>
      <c r="V55">
        <v>8.9859916954095147E-7</v>
      </c>
      <c r="W55">
        <v>8.9269916954095145E-7</v>
      </c>
      <c r="X55">
        <v>8.9859916954095147E-7</v>
      </c>
      <c r="Y55">
        <v>8.8679916954095153E-7</v>
      </c>
      <c r="Z55">
        <v>9.2449916954095151E-7</v>
      </c>
      <c r="AA55">
        <v>8.9159916954095158E-7</v>
      </c>
      <c r="AB55">
        <v>8.8329916954095159E-7</v>
      </c>
      <c r="AC55">
        <v>9.173991695409515E-7</v>
      </c>
      <c r="AD55">
        <v>8.9039916954095149E-7</v>
      </c>
      <c r="AE55">
        <v>8.8329916954095159E-7</v>
      </c>
      <c r="AF55">
        <v>9.032991695409515E-7</v>
      </c>
      <c r="AG55">
        <v>8.8329916954095159E-7</v>
      </c>
      <c r="AH55">
        <v>8.8329916954095159E-7</v>
      </c>
      <c r="AI55">
        <v>8.9159916954095158E-7</v>
      </c>
      <c r="AJ55">
        <v>8.9859916954095147E-7</v>
      </c>
      <c r="AK55">
        <v>8.891991695409515E-7</v>
      </c>
      <c r="AL55">
        <v>9.1039916954095151E-7</v>
      </c>
      <c r="AM55">
        <v>9.0209916954095152E-7</v>
      </c>
      <c r="AN55">
        <v>9.0569916954095158E-7</v>
      </c>
      <c r="AO55">
        <v>9.0689916954095146E-7</v>
      </c>
      <c r="AP55">
        <v>9.1509916954095154E-7</v>
      </c>
      <c r="AQ55">
        <v>9.0689916954095146E-7</v>
      </c>
      <c r="AR55">
        <v>9.1269916954095147E-7</v>
      </c>
      <c r="AS55">
        <v>9.1269916954095147E-7</v>
      </c>
      <c r="AT55">
        <v>9.1629916954095153E-7</v>
      </c>
      <c r="AU55">
        <v>9.1509916954095154E-7</v>
      </c>
      <c r="AV55">
        <v>9.2449916954095151E-7</v>
      </c>
      <c r="AW55">
        <v>8.9269916954095145E-7</v>
      </c>
      <c r="AX55">
        <v>9.1389916954095156E-7</v>
      </c>
      <c r="AY55">
        <v>8.9159916954095158E-7</v>
      </c>
      <c r="AZ55">
        <v>8.9389916954095154E-7</v>
      </c>
      <c r="BA55">
        <v>9.173991695409515E-7</v>
      </c>
      <c r="BB55">
        <v>9.1269916954095147E-7</v>
      </c>
      <c r="BC55">
        <v>9.1269916954095147E-7</v>
      </c>
      <c r="BD55">
        <v>8.9739916954095159E-7</v>
      </c>
      <c r="BE55">
        <v>9.0209916954095152E-7</v>
      </c>
      <c r="BF55">
        <v>9.3509916954095146E-7</v>
      </c>
      <c r="BG55">
        <v>9.2799916954095156E-7</v>
      </c>
      <c r="BH55">
        <v>9.2689916954095148E-7</v>
      </c>
      <c r="BI55">
        <v>9.115991695409516E-7</v>
      </c>
      <c r="BJ55">
        <v>9.4099916954095148E-7</v>
      </c>
      <c r="BK55">
        <v>9.3039916954095153E-7</v>
      </c>
      <c r="BL55">
        <v>9.3389916954095158E-7</v>
      </c>
      <c r="BM55">
        <v>9.173991695409515E-7</v>
      </c>
      <c r="BN55">
        <v>9.4219916954095157E-7</v>
      </c>
      <c r="BO55">
        <v>9.4449916954095153E-7</v>
      </c>
      <c r="BP55">
        <v>9.750991695409515E-7</v>
      </c>
      <c r="BQ55">
        <v>9.5629916954095157E-7</v>
      </c>
      <c r="BR55">
        <v>9.6219916954095159E-7</v>
      </c>
      <c r="BS55">
        <v>9.7039916954095157E-7</v>
      </c>
      <c r="BT55">
        <v>9.609991695409515E-7</v>
      </c>
      <c r="BU55">
        <v>9.9159916954095147E-7</v>
      </c>
      <c r="BV55">
        <v>9.892991695409515E-7</v>
      </c>
      <c r="BW55">
        <v>9.9279916954095156E-7</v>
      </c>
      <c r="BX55">
        <v>1.0374991695409519E-6</v>
      </c>
      <c r="BY55">
        <v>1.0198991695409511E-6</v>
      </c>
      <c r="BZ55">
        <v>9.9749916954095149E-7</v>
      </c>
      <c r="CA55">
        <v>1.0033991695409519E-6</v>
      </c>
      <c r="CB55">
        <v>1.0539991695409511E-6</v>
      </c>
      <c r="CC55">
        <v>1.0315991695409519E-6</v>
      </c>
      <c r="CD55">
        <v>1.0457991695409519E-6</v>
      </c>
      <c r="CE55">
        <v>1.0398991695409511E-6</v>
      </c>
      <c r="CF55">
        <v>1.0457991695409519E-6</v>
      </c>
      <c r="CG55">
        <v>1.049299169540952E-6</v>
      </c>
      <c r="CH55">
        <v>1.0928991695409521E-6</v>
      </c>
      <c r="CI55">
        <v>1.099899169540952E-6</v>
      </c>
      <c r="CJ55">
        <v>1.1104991695409519E-6</v>
      </c>
      <c r="CK55">
        <v>1.099899169540952E-6</v>
      </c>
      <c r="CL55">
        <v>1.1269991695409511E-6</v>
      </c>
      <c r="CM55">
        <v>1.123499169540951E-6</v>
      </c>
      <c r="CN55">
        <v>1.145799169540952E-6</v>
      </c>
      <c r="CO55">
        <v>1.1575991695409521E-6</v>
      </c>
      <c r="CP55">
        <v>1.1528991695409519E-6</v>
      </c>
      <c r="CQ55">
        <v>1.163499169540951E-6</v>
      </c>
      <c r="CR55">
        <v>1.1528991695409519E-6</v>
      </c>
      <c r="CS55">
        <v>1.185899169540951E-6</v>
      </c>
      <c r="CT55">
        <v>1.172899169540952E-6</v>
      </c>
      <c r="CU55">
        <v>1.164699169540952E-6</v>
      </c>
      <c r="CV55">
        <v>1.1622991695409509E-6</v>
      </c>
      <c r="CW55">
        <v>1.185899169540951E-6</v>
      </c>
      <c r="CX55">
        <v>1.186999169540952E-6</v>
      </c>
      <c r="CY55">
        <v>1.206999169540952E-6</v>
      </c>
      <c r="CZ55">
        <v>1.176399169540951E-6</v>
      </c>
      <c r="DA55">
        <v>1.172899169540952E-6</v>
      </c>
      <c r="DB55">
        <v>1.182299169540952E-6</v>
      </c>
      <c r="DC55">
        <v>1.164699169540952E-6</v>
      </c>
      <c r="DD55">
        <v>1.1975991695409511E-6</v>
      </c>
      <c r="DE55">
        <v>1.190599169540952E-6</v>
      </c>
      <c r="DF55">
        <v>1.2128991695409509E-6</v>
      </c>
      <c r="DG55">
        <v>1.206999169540952E-6</v>
      </c>
      <c r="DH55">
        <v>1.214099169540951E-6</v>
      </c>
      <c r="DI55">
        <v>1.2446991695409521E-6</v>
      </c>
      <c r="DJ55">
        <v>1.2481991695409511E-6</v>
      </c>
      <c r="DK55">
        <v>1.2564991695409521E-6</v>
      </c>
      <c r="DL55">
        <v>1.278799169540951E-6</v>
      </c>
      <c r="DM55">
        <v>1.297699169540951E-6</v>
      </c>
      <c r="DN55">
        <v>1.3188991695409511E-6</v>
      </c>
      <c r="DO55">
        <v>1.350699169540952E-6</v>
      </c>
      <c r="DP55">
        <v>1.3717991695409521E-6</v>
      </c>
      <c r="DQ55">
        <v>1.3835991695409511E-6</v>
      </c>
      <c r="DR55">
        <v>1.443699169540952E-6</v>
      </c>
      <c r="DS55">
        <v>1.4424991695409521E-6</v>
      </c>
      <c r="DT55">
        <v>1.487199169540951E-6</v>
      </c>
      <c r="DU55">
        <v>1.551899169540951E-6</v>
      </c>
      <c r="DV55">
        <v>1.579899169540952E-6</v>
      </c>
      <c r="DW55">
        <v>1.612899169540952E-6</v>
      </c>
      <c r="DX55">
        <v>1.685899169540952E-6</v>
      </c>
      <c r="DY55">
        <v>1.750899169540952E-6</v>
      </c>
      <c r="DZ55">
        <v>1.782899169540952E-6</v>
      </c>
      <c r="EA55">
        <v>1.832899169540952E-6</v>
      </c>
      <c r="EB55">
        <v>1.895899169540951E-6</v>
      </c>
      <c r="EC55">
        <v>1.9588991695409519E-6</v>
      </c>
      <c r="ED55">
        <v>2.0678991695409521E-6</v>
      </c>
      <c r="EE55">
        <v>2.111899169540952E-6</v>
      </c>
      <c r="EF55">
        <v>2.199899169540951E-6</v>
      </c>
      <c r="EG55">
        <v>2.286899169540952E-6</v>
      </c>
      <c r="EH55">
        <v>2.3908991695409522E-6</v>
      </c>
      <c r="EI55">
        <v>2.4698991695409509E-6</v>
      </c>
      <c r="EJ55">
        <v>2.5508991695409519E-6</v>
      </c>
      <c r="EK55">
        <v>2.6688991695409511E-6</v>
      </c>
      <c r="EL55">
        <v>2.7528991695409519E-6</v>
      </c>
      <c r="EM55">
        <v>2.8548991695409519E-6</v>
      </c>
      <c r="EN55">
        <v>2.9198991695409509E-6</v>
      </c>
      <c r="EO55">
        <v>3.0608991695409509E-6</v>
      </c>
      <c r="EP55">
        <v>3.1288991695409509E-6</v>
      </c>
      <c r="EQ55">
        <v>3.2218991695409511E-6</v>
      </c>
      <c r="ER55">
        <v>3.329899169540952E-6</v>
      </c>
      <c r="ES55">
        <v>3.4138991695409511E-6</v>
      </c>
      <c r="ET55">
        <v>3.4558991695409522E-6</v>
      </c>
      <c r="EU55">
        <v>3.5338991695409521E-6</v>
      </c>
      <c r="EV55">
        <v>3.5908991695409509E-6</v>
      </c>
      <c r="EW55">
        <v>3.6178991695409512E-6</v>
      </c>
      <c r="EX55">
        <v>3.662899169540952E-6</v>
      </c>
      <c r="EY55">
        <v>3.6988991695409522E-6</v>
      </c>
      <c r="EZ55">
        <v>3.704899169540951E-6</v>
      </c>
      <c r="FA55">
        <v>3.7328991695409518E-6</v>
      </c>
      <c r="FB55">
        <v>3.7398991695409519E-6</v>
      </c>
      <c r="FC55">
        <v>3.7718991695409522E-6</v>
      </c>
      <c r="FD55">
        <v>3.7548991695409522E-6</v>
      </c>
      <c r="FE55">
        <v>3.7818991695409521E-6</v>
      </c>
      <c r="FF55">
        <v>3.7978991695409512E-6</v>
      </c>
      <c r="FG55">
        <v>3.8098991695409508E-6</v>
      </c>
      <c r="FH55">
        <v>3.8238991695409506E-6</v>
      </c>
      <c r="FI55">
        <v>3.8388991695409513E-6</v>
      </c>
      <c r="FJ55">
        <v>3.8748991695409506E-6</v>
      </c>
      <c r="FK55">
        <v>3.9038991695409524E-6</v>
      </c>
      <c r="FL55">
        <v>3.9358991695409514E-6</v>
      </c>
      <c r="FM55">
        <v>3.9498991695409516E-6</v>
      </c>
      <c r="FN55">
        <v>3.9878991695409519E-6</v>
      </c>
      <c r="FO55">
        <v>4.0038991695409514E-6</v>
      </c>
      <c r="FP55">
        <v>4.0748991695409512E-6</v>
      </c>
      <c r="FQ55">
        <v>4.0668991695409506E-6</v>
      </c>
      <c r="FR55">
        <v>4.0948991695409519E-6</v>
      </c>
      <c r="FS55">
        <v>4.1108991695409514E-6</v>
      </c>
      <c r="FT55">
        <v>4.1268991695409518E-6</v>
      </c>
      <c r="FU55">
        <v>4.1398991695409506E-6</v>
      </c>
      <c r="FV55">
        <v>4.1798991695409519E-6</v>
      </c>
      <c r="FW55">
        <v>4.1898991695409518E-6</v>
      </c>
      <c r="FX55">
        <v>4.1998991695409517E-6</v>
      </c>
      <c r="FY55">
        <v>4.2138991695409519E-6</v>
      </c>
      <c r="FZ55">
        <v>4.2128991695409506E-6</v>
      </c>
      <c r="GA55">
        <v>4.2348991695409514E-6</v>
      </c>
      <c r="GB55">
        <v>4.2398991695409513E-6</v>
      </c>
      <c r="GC55">
        <v>4.2618991695409513E-6</v>
      </c>
      <c r="GD55">
        <v>4.2858991695409514E-6</v>
      </c>
      <c r="GE55">
        <v>4.2448991695409513E-6</v>
      </c>
      <c r="GF55">
        <v>4.3018991695409518E-6</v>
      </c>
      <c r="GG55">
        <v>4.2958991695409513E-6</v>
      </c>
      <c r="GH55">
        <v>4.3168991695409516E-6</v>
      </c>
      <c r="GI55">
        <v>4.3148991695409506E-6</v>
      </c>
      <c r="GJ55">
        <v>4.3738991695409521E-6</v>
      </c>
      <c r="GK55">
        <v>4.3638991695409513E-6</v>
      </c>
      <c r="GL55">
        <v>4.3658991695409507E-6</v>
      </c>
      <c r="GM55">
        <v>4.3898991695409516E-6</v>
      </c>
      <c r="GN55">
        <v>4.3988991695409519E-6</v>
      </c>
      <c r="GO55">
        <v>4.4218991695409506E-6</v>
      </c>
      <c r="GP55">
        <v>4.3928991695409514E-6</v>
      </c>
      <c r="GQ55">
        <v>4.4138991695409517E-6</v>
      </c>
      <c r="GR55">
        <v>4.4108991695409519E-6</v>
      </c>
      <c r="GS55">
        <v>4.4148991695409514E-6</v>
      </c>
      <c r="GT55">
        <v>4.4078991695409521E-6</v>
      </c>
      <c r="GU55">
        <v>4.3908991695409521E-6</v>
      </c>
      <c r="GV55">
        <v>4.3748991695409518E-6</v>
      </c>
      <c r="GW55">
        <v>4.4158991695409519E-6</v>
      </c>
      <c r="GX55">
        <v>4.383899169540952E-6</v>
      </c>
      <c r="GY55">
        <v>4.3748991695409518E-6</v>
      </c>
      <c r="GZ55">
        <v>4.3658991695409507E-6</v>
      </c>
      <c r="HA55">
        <v>4.3468991695409513E-6</v>
      </c>
      <c r="HB55">
        <v>4.3358991695409518E-6</v>
      </c>
      <c r="HC55">
        <v>4.3228991695409521E-6</v>
      </c>
      <c r="HD55">
        <v>4.3168991695409516E-6</v>
      </c>
      <c r="HE55">
        <v>4.2858991695409514E-6</v>
      </c>
      <c r="HF55">
        <v>4.2618991695409513E-6</v>
      </c>
      <c r="HG55">
        <v>4.2528991695409519E-6</v>
      </c>
      <c r="HH55">
        <v>4.2208991695409512E-6</v>
      </c>
      <c r="HI55">
        <v>4.2008991695409514E-6</v>
      </c>
      <c r="HJ55">
        <v>4.2008991695409514E-6</v>
      </c>
      <c r="HK55">
        <v>4.1628991695409519E-6</v>
      </c>
      <c r="HL55">
        <v>4.1498991695409514E-6</v>
      </c>
      <c r="HM55">
        <v>4.1418991695409516E-6</v>
      </c>
      <c r="HN55">
        <v>4.1158991695409514E-6</v>
      </c>
      <c r="HO55">
        <v>4.0908991695409516E-6</v>
      </c>
      <c r="HP55">
        <v>4.0818991695409513E-6</v>
      </c>
      <c r="HQ55">
        <v>4.0558991695409519E-6</v>
      </c>
      <c r="HR55">
        <v>4.0108991695409524E-6</v>
      </c>
      <c r="HS55">
        <v>3.9968991695409513E-6</v>
      </c>
      <c r="HT55">
        <v>3.9768991695409506E-6</v>
      </c>
      <c r="HU55">
        <v>3.9628991695409513E-6</v>
      </c>
      <c r="HV55">
        <v>3.9488991695409519E-6</v>
      </c>
      <c r="HW55">
        <v>3.9118991695409513E-6</v>
      </c>
      <c r="HX55">
        <v>3.8658991695409512E-6</v>
      </c>
      <c r="HY55">
        <v>3.8368991695409511E-6</v>
      </c>
      <c r="HZ55">
        <v>3.8378991695409516E-6</v>
      </c>
      <c r="IA55">
        <v>3.811899169540951E-6</v>
      </c>
      <c r="IB55">
        <v>3.7908991695409519E-6</v>
      </c>
      <c r="IC55">
        <v>3.7648991695409521E-6</v>
      </c>
      <c r="ID55">
        <v>3.7308991695409521E-6</v>
      </c>
      <c r="IE55">
        <v>3.7158991695409518E-6</v>
      </c>
      <c r="IF55">
        <v>3.6778991695409511E-6</v>
      </c>
      <c r="IG55">
        <v>3.6648991695409522E-6</v>
      </c>
      <c r="IH55">
        <v>3.6368991695409509E-6</v>
      </c>
      <c r="II55">
        <v>3.6028991695409509E-6</v>
      </c>
      <c r="IJ55">
        <v>3.5868991695409518E-6</v>
      </c>
      <c r="IK55">
        <v>3.575899169540951E-6</v>
      </c>
      <c r="IL55">
        <v>3.5498991695409512E-6</v>
      </c>
      <c r="IM55">
        <v>3.5358991695409518E-6</v>
      </c>
      <c r="IN55">
        <v>3.5008991695409509E-6</v>
      </c>
      <c r="IO55">
        <v>3.4868991695409511E-6</v>
      </c>
      <c r="IP55">
        <v>3.4638991695409511E-6</v>
      </c>
      <c r="IQ55">
        <v>3.439899169540951E-6</v>
      </c>
      <c r="IR55">
        <v>3.4488991695409521E-6</v>
      </c>
      <c r="IS55">
        <v>3.4238991695409519E-6</v>
      </c>
      <c r="IT55">
        <v>3.4098991695409521E-6</v>
      </c>
      <c r="IU55">
        <v>3.3898991695409519E-6</v>
      </c>
      <c r="IV55">
        <v>3.3568991695409519E-6</v>
      </c>
      <c r="IW55">
        <v>3.3598991695409509E-6</v>
      </c>
      <c r="IX55">
        <v>3.3358991695409512E-6</v>
      </c>
      <c r="IY55">
        <v>3.3188991695409512E-6</v>
      </c>
      <c r="IZ55">
        <v>3.3188991695409512E-6</v>
      </c>
      <c r="JA55">
        <v>3.3078991695409521E-6</v>
      </c>
      <c r="JB55">
        <v>3.3038991695409509E-6</v>
      </c>
      <c r="JC55">
        <v>3.3058991695409511E-6</v>
      </c>
      <c r="JD55">
        <v>3.3118991695409519E-6</v>
      </c>
      <c r="JE55">
        <v>3.2968991695409508E-6</v>
      </c>
      <c r="JF55">
        <v>3.2878991695409518E-6</v>
      </c>
      <c r="JG55">
        <v>3.2848991695409512E-6</v>
      </c>
      <c r="JH55">
        <v>3.2708991695409518E-6</v>
      </c>
      <c r="JI55">
        <v>3.2918991695409509E-6</v>
      </c>
      <c r="JJ55">
        <v>3.2878991695409518E-6</v>
      </c>
      <c r="JK55">
        <v>3.2918991695409509E-6</v>
      </c>
      <c r="JL55">
        <v>3.293899169540951E-6</v>
      </c>
      <c r="JM55">
        <v>3.2778991695409519E-6</v>
      </c>
      <c r="JN55">
        <v>3.298899169540951E-6</v>
      </c>
      <c r="JO55">
        <v>3.2928991695409522E-6</v>
      </c>
      <c r="JP55">
        <v>3.3068991695409511E-6</v>
      </c>
      <c r="JQ55">
        <v>3.327899169540951E-6</v>
      </c>
      <c r="JR55">
        <v>3.3398991695409511E-6</v>
      </c>
      <c r="JS55">
        <v>3.3248991695409521E-6</v>
      </c>
      <c r="JT55">
        <v>3.3538991695409521E-6</v>
      </c>
      <c r="JU55">
        <v>3.3768991695409509E-6</v>
      </c>
      <c r="JV55">
        <v>3.366899169540951E-6</v>
      </c>
      <c r="JW55">
        <v>3.383899169540951E-6</v>
      </c>
      <c r="JX55">
        <v>3.4308991695409511E-6</v>
      </c>
      <c r="JY55">
        <v>3.4288991695409518E-6</v>
      </c>
      <c r="JZ55">
        <v>3.4288991695409518E-6</v>
      </c>
      <c r="KA55">
        <v>3.4598991695409512E-6</v>
      </c>
      <c r="KB55">
        <v>3.451899169540951E-6</v>
      </c>
      <c r="KC55">
        <v>3.475899169540952E-6</v>
      </c>
      <c r="KD55">
        <v>3.519899169540951E-6</v>
      </c>
      <c r="KE55">
        <v>3.5178991695409509E-6</v>
      </c>
      <c r="KF55">
        <v>3.5458991695409521E-6</v>
      </c>
      <c r="KG55">
        <v>3.5848991695409521E-6</v>
      </c>
      <c r="KH55">
        <v>3.597899169540951E-6</v>
      </c>
      <c r="KI55">
        <v>3.6158991695409519E-6</v>
      </c>
      <c r="KJ55">
        <v>3.628899169540952E-6</v>
      </c>
      <c r="KK55">
        <v>3.670899169540951E-6</v>
      </c>
      <c r="KL55">
        <v>3.7128991695409511E-6</v>
      </c>
      <c r="KM55">
        <v>3.7258991695409521E-6</v>
      </c>
      <c r="KN55">
        <v>3.7548991695409522E-6</v>
      </c>
      <c r="KO55">
        <v>3.7798991695409519E-6</v>
      </c>
      <c r="KP55">
        <v>3.8018991695409511E-6</v>
      </c>
      <c r="KQ55">
        <v>3.8348991695409518E-6</v>
      </c>
      <c r="KR55">
        <v>3.8208991695409516E-6</v>
      </c>
      <c r="KS55">
        <v>3.8758991695409511E-6</v>
      </c>
      <c r="KT55">
        <v>3.8988991695409524E-6</v>
      </c>
      <c r="KU55">
        <v>3.8838991695409517E-6</v>
      </c>
      <c r="KV55">
        <v>3.9358991695409514E-6</v>
      </c>
      <c r="KW55">
        <v>3.9588991695409518E-6</v>
      </c>
      <c r="KX55">
        <v>3.9748991695409513E-6</v>
      </c>
      <c r="KY55">
        <v>3.9958991695409517E-6</v>
      </c>
      <c r="KZ55">
        <v>4.0408991695409512E-6</v>
      </c>
      <c r="LA55">
        <v>4.0498991695409506E-6</v>
      </c>
      <c r="LB55">
        <v>4.0828991695409518E-6</v>
      </c>
      <c r="LC55">
        <v>4.0878991695409518E-6</v>
      </c>
      <c r="LD55">
        <v>4.1198991695409517E-6</v>
      </c>
      <c r="LE55">
        <v>4.1518991695409524E-6</v>
      </c>
      <c r="LF55">
        <v>4.1508991695409519E-6</v>
      </c>
      <c r="LG55">
        <v>4.1748991695409511E-6</v>
      </c>
      <c r="LH55">
        <v>4.1688991695409524E-6</v>
      </c>
      <c r="LI55">
        <v>4.1948991695409518E-6</v>
      </c>
      <c r="LJ55">
        <v>4.1948991695409518E-6</v>
      </c>
      <c r="LK55">
        <v>4.2228991695409513E-6</v>
      </c>
      <c r="LL55">
        <v>4.2218991695409517E-6</v>
      </c>
      <c r="LM55">
        <v>4.2408991695409518E-6</v>
      </c>
      <c r="LN55">
        <v>4.2568991695409514E-6</v>
      </c>
      <c r="LO55">
        <v>4.2498991695409513E-6</v>
      </c>
      <c r="LP55">
        <v>4.2428991695409512E-6</v>
      </c>
      <c r="LQ55">
        <v>4.2568991695409514E-6</v>
      </c>
      <c r="LR55">
        <v>4.2548991695409512E-6</v>
      </c>
      <c r="LS55">
        <v>4.2468991695409506E-6</v>
      </c>
      <c r="LT55">
        <v>4.2378991695409512E-6</v>
      </c>
      <c r="LU55">
        <v>4.2368991695409524E-6</v>
      </c>
      <c r="LV55">
        <v>4.2328991695409512E-6</v>
      </c>
      <c r="LW55">
        <v>4.2238991695409518E-6</v>
      </c>
      <c r="LX55">
        <v>4.2238991695409518E-6</v>
      </c>
      <c r="LY55">
        <v>4.2198991695409524E-6</v>
      </c>
      <c r="LZ55">
        <v>4.2238991695409518E-6</v>
      </c>
      <c r="MA55">
        <v>4.1758991695409516E-6</v>
      </c>
      <c r="MB55">
        <v>4.1908991695409506E-6</v>
      </c>
      <c r="MC55">
        <v>4.1848991695409519E-6</v>
      </c>
      <c r="MD55">
        <v>4.1748991695409511E-6</v>
      </c>
      <c r="ME55">
        <v>4.1718991695409513E-6</v>
      </c>
      <c r="MF55">
        <v>4.1538991695409517E-6</v>
      </c>
      <c r="MG55">
        <v>4.1678991695409519E-6</v>
      </c>
      <c r="MH55">
        <v>4.1228991695409506E-6</v>
      </c>
      <c r="MI55">
        <v>4.1338991695409519E-6</v>
      </c>
      <c r="MJ55">
        <v>4.1138991695409512E-6</v>
      </c>
      <c r="MK55">
        <v>4.1248991695409516E-6</v>
      </c>
      <c r="ML55">
        <v>4.0838991695409506E-6</v>
      </c>
      <c r="MM55">
        <v>4.1008991695409506E-6</v>
      </c>
      <c r="MN55">
        <v>4.0648991695409513E-6</v>
      </c>
      <c r="MO55">
        <v>4.0688991695409516E-6</v>
      </c>
      <c r="MP55">
        <v>4.0828991695409518E-6</v>
      </c>
      <c r="MQ55">
        <v>4.0648991695409513E-6</v>
      </c>
      <c r="MR55">
        <v>4.0778991695409519E-6</v>
      </c>
      <c r="MS55">
        <v>4.0648991695409513E-6</v>
      </c>
      <c r="MT55">
        <v>4.0918991695409512E-6</v>
      </c>
      <c r="MU55">
        <v>4.1018991695409511E-6</v>
      </c>
      <c r="MV55">
        <v>4.0918991695409512E-6</v>
      </c>
      <c r="MW55">
        <v>4.1098991695409517E-6</v>
      </c>
      <c r="MX55">
        <v>4.1028991695409516E-6</v>
      </c>
      <c r="MY55">
        <v>4.1198991695409517E-6</v>
      </c>
      <c r="MZ55">
        <v>4.1108991695409514E-6</v>
      </c>
      <c r="NA55">
        <v>4.1478991695409512E-6</v>
      </c>
      <c r="NB55">
        <v>4.1718991695409513E-6</v>
      </c>
      <c r="NC55">
        <v>4.1808991695409524E-6</v>
      </c>
      <c r="ND55">
        <v>4.1938991695409513E-6</v>
      </c>
      <c r="NE55">
        <v>4.1968991695409519E-6</v>
      </c>
      <c r="NF55">
        <v>4.2398991695409513E-6</v>
      </c>
      <c r="NG55">
        <v>4.2628991695409518E-6</v>
      </c>
      <c r="NH55">
        <v>4.2888991695409512E-6</v>
      </c>
      <c r="NI55">
        <v>4.2958991695409513E-6</v>
      </c>
      <c r="NJ55">
        <v>4.3288991695409517E-6</v>
      </c>
      <c r="NK55">
        <v>4.3578991695409517E-6</v>
      </c>
      <c r="NL55">
        <v>4.3738991695409521E-6</v>
      </c>
      <c r="NM55">
        <v>4.4098991695409514E-6</v>
      </c>
      <c r="NN55">
        <v>4.4268991695409514E-6</v>
      </c>
      <c r="NO55">
        <v>4.4258991695409518E-6</v>
      </c>
      <c r="NP55">
        <v>4.468899169540952E-6</v>
      </c>
      <c r="NQ55">
        <v>4.507899169540952E-6</v>
      </c>
      <c r="NR55">
        <v>4.5098991695409522E-6</v>
      </c>
      <c r="NS55">
        <v>4.5348991695409519E-6</v>
      </c>
      <c r="NT55">
        <v>4.5658991695409521E-6</v>
      </c>
      <c r="NU55">
        <v>4.6018991695409506E-6</v>
      </c>
      <c r="NV55">
        <v>4.6398991695409518E-6</v>
      </c>
      <c r="NW55">
        <v>4.6448991695409517E-6</v>
      </c>
      <c r="NX55">
        <v>4.6858991695409518E-6</v>
      </c>
      <c r="NY55">
        <v>4.7028991695409518E-6</v>
      </c>
      <c r="NZ55">
        <v>4.7758991695409518E-6</v>
      </c>
      <c r="OA55">
        <v>4.7908991695409517E-6</v>
      </c>
      <c r="OB55">
        <v>4.8358991695409521E-6</v>
      </c>
      <c r="OC55">
        <v>4.8938991695409514E-6</v>
      </c>
      <c r="OD55">
        <v>4.9178991695409506E-6</v>
      </c>
      <c r="OE55">
        <v>4.9548991695409521E-6</v>
      </c>
      <c r="OF55">
        <v>4.9848991695409518E-6</v>
      </c>
      <c r="OG55">
        <v>5.0338991695409517E-6</v>
      </c>
      <c r="OH55">
        <v>5.0838991695409521E-6</v>
      </c>
      <c r="OI55">
        <v>5.1138991695409518E-6</v>
      </c>
      <c r="OJ55">
        <v>5.1298991695409521E-6</v>
      </c>
      <c r="OK55">
        <v>5.178899169540952E-6</v>
      </c>
      <c r="OL55" t="s">
        <v>405</v>
      </c>
    </row>
    <row r="56" spans="1:402" ht="14.4" x14ac:dyDescent="0.25">
      <c r="A56" s="1">
        <v>55</v>
      </c>
      <c r="B56">
        <v>1.021718417765298E-6</v>
      </c>
      <c r="C56">
        <v>9.8281841776529801E-7</v>
      </c>
      <c r="D56">
        <v>9.8051841776529805E-7</v>
      </c>
      <c r="E56">
        <v>9.6631841776529804E-7</v>
      </c>
      <c r="F56">
        <v>9.7101841776529797E-7</v>
      </c>
      <c r="G56">
        <v>9.6161841776529811E-7</v>
      </c>
      <c r="H56">
        <v>9.4511841776529804E-7</v>
      </c>
      <c r="I56">
        <v>9.3571841776529807E-7</v>
      </c>
      <c r="J56">
        <v>9.5101841776529795E-7</v>
      </c>
      <c r="K56">
        <v>9.2041841776529798E-7</v>
      </c>
      <c r="L56">
        <v>9.4511841776529804E-7</v>
      </c>
      <c r="M56">
        <v>9.2041841776529798E-7</v>
      </c>
      <c r="N56">
        <v>9.0981841776529803E-7</v>
      </c>
      <c r="O56">
        <v>9.3691841776529795E-7</v>
      </c>
      <c r="P56">
        <v>9.1571841776529805E-7</v>
      </c>
      <c r="Q56">
        <v>8.9331841776529806E-7</v>
      </c>
      <c r="R56">
        <v>9.1571841776529805E-7</v>
      </c>
      <c r="S56">
        <v>9.0631841776529798E-7</v>
      </c>
      <c r="T56">
        <v>8.9331841776529806E-7</v>
      </c>
      <c r="U56">
        <v>9.1811841776529802E-7</v>
      </c>
      <c r="V56">
        <v>9.19218417765298E-7</v>
      </c>
      <c r="W56">
        <v>8.8631841776529796E-7</v>
      </c>
      <c r="X56">
        <v>9.0281841776529804E-7</v>
      </c>
      <c r="Y56">
        <v>9.1451841776529796E-7</v>
      </c>
      <c r="Z56">
        <v>8.8861841776529803E-7</v>
      </c>
      <c r="AA56">
        <v>8.8511841776529808E-7</v>
      </c>
      <c r="AB56">
        <v>9.0751841776529807E-7</v>
      </c>
      <c r="AC56">
        <v>8.8631841776529796E-7</v>
      </c>
      <c r="AD56">
        <v>8.9801841776529799E-7</v>
      </c>
      <c r="AE56">
        <v>8.9221841776529798E-7</v>
      </c>
      <c r="AF56">
        <v>8.9691841776529802E-7</v>
      </c>
      <c r="AG56">
        <v>8.91018417765298E-7</v>
      </c>
      <c r="AH56">
        <v>8.9221841776529798E-7</v>
      </c>
      <c r="AI56">
        <v>8.8981841776529801E-7</v>
      </c>
      <c r="AJ56">
        <v>8.9331841776529806E-7</v>
      </c>
      <c r="AK56">
        <v>8.76918417765298E-7</v>
      </c>
      <c r="AL56">
        <v>8.6981841776529799E-7</v>
      </c>
      <c r="AM56">
        <v>9.0391841776529801E-7</v>
      </c>
      <c r="AN56">
        <v>8.8861841776529803E-7</v>
      </c>
      <c r="AO56">
        <v>8.9921841776529808E-7</v>
      </c>
      <c r="AP56">
        <v>8.9801841776529799E-7</v>
      </c>
      <c r="AQ56">
        <v>8.7331841776529804E-7</v>
      </c>
      <c r="AR56">
        <v>8.76918417765298E-7</v>
      </c>
      <c r="AS56">
        <v>8.91018417765298E-7</v>
      </c>
      <c r="AT56">
        <v>8.8631841776529796E-7</v>
      </c>
      <c r="AU56">
        <v>9.0281841776529804E-7</v>
      </c>
      <c r="AV56">
        <v>8.6161841776529801E-7</v>
      </c>
      <c r="AW56">
        <v>9.1101841776529802E-7</v>
      </c>
      <c r="AX56">
        <v>8.8041841776529794E-7</v>
      </c>
      <c r="AY56">
        <v>8.4631841776529803E-7</v>
      </c>
      <c r="AZ56">
        <v>8.6161841776529801E-7</v>
      </c>
      <c r="BA56">
        <v>8.8391841776529799E-7</v>
      </c>
      <c r="BB56">
        <v>8.9221841776529798E-7</v>
      </c>
      <c r="BC56">
        <v>8.5451841776529801E-7</v>
      </c>
      <c r="BD56">
        <v>8.6511841776529806E-7</v>
      </c>
      <c r="BE56">
        <v>8.8981841776529801E-7</v>
      </c>
      <c r="BF56">
        <v>8.5331841776529802E-7</v>
      </c>
      <c r="BG56">
        <v>8.8511841776529808E-7</v>
      </c>
      <c r="BH56">
        <v>8.8041841776529794E-7</v>
      </c>
      <c r="BI56">
        <v>8.6741841776529802E-7</v>
      </c>
      <c r="BJ56">
        <v>8.6741841776529802E-7</v>
      </c>
      <c r="BK56">
        <v>8.7921841776529806E-7</v>
      </c>
      <c r="BL56">
        <v>8.6271841776529799E-7</v>
      </c>
      <c r="BM56">
        <v>8.7801841776529797E-7</v>
      </c>
      <c r="BN56">
        <v>8.9451841776529794E-7</v>
      </c>
      <c r="BO56">
        <v>8.6391841776529797E-7</v>
      </c>
      <c r="BP56">
        <v>8.9221841776529798E-7</v>
      </c>
      <c r="BQ56">
        <v>8.7221841776529796E-7</v>
      </c>
      <c r="BR56">
        <v>9.0281841776529804E-7</v>
      </c>
      <c r="BS56">
        <v>8.8161841776529803E-7</v>
      </c>
      <c r="BT56">
        <v>8.9921841776529808E-7</v>
      </c>
      <c r="BU56">
        <v>9.1451841776529796E-7</v>
      </c>
      <c r="BV56">
        <v>9.0281841776529804E-7</v>
      </c>
      <c r="BW56">
        <v>9.0861841776529794E-7</v>
      </c>
      <c r="BX56">
        <v>9.3221841776529802E-7</v>
      </c>
      <c r="BY56">
        <v>9.3691841776529795E-7</v>
      </c>
      <c r="BZ56">
        <v>9.3811841776529804E-7</v>
      </c>
      <c r="CA56">
        <v>9.4631841776529802E-7</v>
      </c>
      <c r="CB56">
        <v>9.2751841776529799E-7</v>
      </c>
      <c r="CC56">
        <v>9.6631841776529804E-7</v>
      </c>
      <c r="CD56">
        <v>9.6871841776529801E-7</v>
      </c>
      <c r="CE56">
        <v>9.5101841776529795E-7</v>
      </c>
      <c r="CF56">
        <v>9.8281841776529801E-7</v>
      </c>
      <c r="CG56">
        <v>1.0040184177652979E-6</v>
      </c>
      <c r="CH56">
        <v>1.011118417765298E-6</v>
      </c>
      <c r="CI56">
        <v>1.0158184177652979E-6</v>
      </c>
      <c r="CJ56">
        <v>1.0087184177652981E-6</v>
      </c>
      <c r="CK56">
        <v>1.0370184177652981E-6</v>
      </c>
      <c r="CL56">
        <v>1.049918417765298E-6</v>
      </c>
      <c r="CM56">
        <v>1.0570184177652981E-6</v>
      </c>
      <c r="CN56">
        <v>1.069918417765298E-6</v>
      </c>
      <c r="CO56">
        <v>1.098218417765298E-6</v>
      </c>
      <c r="CP56">
        <v>1.2159184177652979E-6</v>
      </c>
      <c r="CQ56">
        <v>1.3077184177652981E-6</v>
      </c>
      <c r="CR56">
        <v>1.235918417765298E-6</v>
      </c>
      <c r="CS56">
        <v>1.2006184177652981E-6</v>
      </c>
      <c r="CT56">
        <v>1.1500184177652981E-6</v>
      </c>
      <c r="CU56">
        <v>1.1029184177652979E-6</v>
      </c>
      <c r="CV56">
        <v>1.092318417765298E-6</v>
      </c>
      <c r="CW56">
        <v>1.081718417765298E-6</v>
      </c>
      <c r="CX56">
        <v>1.104118417765298E-6</v>
      </c>
      <c r="CY56">
        <v>1.084018417765298E-6</v>
      </c>
      <c r="CZ56">
        <v>1.0629184177652981E-6</v>
      </c>
      <c r="DA56">
        <v>1.089918417765298E-6</v>
      </c>
      <c r="DB56">
        <v>1.0852184177652981E-6</v>
      </c>
      <c r="DC56">
        <v>1.0852184177652981E-6</v>
      </c>
      <c r="DD56">
        <v>1.087618417765298E-6</v>
      </c>
      <c r="DE56">
        <v>1.109918417765298E-6</v>
      </c>
      <c r="DF56">
        <v>1.109918417765298E-6</v>
      </c>
      <c r="DG56">
        <v>1.1394184177652979E-6</v>
      </c>
      <c r="DH56">
        <v>1.142918417765298E-6</v>
      </c>
      <c r="DI56">
        <v>1.1982184177652981E-6</v>
      </c>
      <c r="DJ56">
        <v>1.194718417765298E-6</v>
      </c>
      <c r="DK56">
        <v>1.2147184177652981E-6</v>
      </c>
      <c r="DL56">
        <v>1.2524184177652979E-6</v>
      </c>
      <c r="DM56">
        <v>1.2771184177652981E-6</v>
      </c>
      <c r="DN56">
        <v>1.332418417765298E-6</v>
      </c>
      <c r="DO56">
        <v>1.3619184177652979E-6</v>
      </c>
      <c r="DP56">
        <v>1.421918417765298E-6</v>
      </c>
      <c r="DQ56">
        <v>1.4713184177652981E-6</v>
      </c>
      <c r="DR56">
        <v>1.521518417765298E-6</v>
      </c>
      <c r="DS56">
        <v>1.5615184177652981E-6</v>
      </c>
      <c r="DT56">
        <v>1.644518417765298E-6</v>
      </c>
      <c r="DU56">
        <v>1.7005184177652979E-6</v>
      </c>
      <c r="DV56">
        <v>1.755518417765298E-6</v>
      </c>
      <c r="DW56">
        <v>1.8495184177652979E-6</v>
      </c>
      <c r="DX56">
        <v>1.904518417765298E-6</v>
      </c>
      <c r="DY56">
        <v>1.9795184177652981E-6</v>
      </c>
      <c r="DZ56">
        <v>2.067518417765298E-6</v>
      </c>
      <c r="EA56">
        <v>2.1235184177652979E-6</v>
      </c>
      <c r="EB56">
        <v>2.208518417765298E-6</v>
      </c>
      <c r="EC56">
        <v>2.304518417765298E-6</v>
      </c>
      <c r="ED56">
        <v>2.3985184177652979E-6</v>
      </c>
      <c r="EE56">
        <v>2.4915184177652981E-6</v>
      </c>
      <c r="EF56">
        <v>2.597518417765298E-6</v>
      </c>
      <c r="EG56">
        <v>2.7145184177652979E-6</v>
      </c>
      <c r="EH56">
        <v>2.8255184177652982E-6</v>
      </c>
      <c r="EI56">
        <v>2.952518417765298E-6</v>
      </c>
      <c r="EJ56">
        <v>3.071518417765298E-6</v>
      </c>
      <c r="EK56">
        <v>3.1925184177652978E-6</v>
      </c>
      <c r="EL56">
        <v>3.308518417765298E-6</v>
      </c>
      <c r="EM56">
        <v>3.4345184177652982E-6</v>
      </c>
      <c r="EN56">
        <v>3.5575184177652981E-6</v>
      </c>
      <c r="EO56">
        <v>3.6395184177652979E-6</v>
      </c>
      <c r="EP56">
        <v>3.7315184177652981E-6</v>
      </c>
      <c r="EQ56">
        <v>3.7995184177652989E-6</v>
      </c>
      <c r="ER56">
        <v>3.9025184177652982E-6</v>
      </c>
      <c r="ES56">
        <v>3.9315184177652983E-6</v>
      </c>
      <c r="ET56">
        <v>3.9685184177652981E-6</v>
      </c>
      <c r="EU56">
        <v>4.0015184177652976E-6</v>
      </c>
      <c r="EV56">
        <v>3.9835184177652979E-6</v>
      </c>
      <c r="EW56">
        <v>3.9645184177652978E-6</v>
      </c>
      <c r="EX56">
        <v>3.9595184177652978E-6</v>
      </c>
      <c r="EY56">
        <v>3.9255184177652978E-6</v>
      </c>
      <c r="EZ56">
        <v>3.9105184177652979E-6</v>
      </c>
      <c r="FA56">
        <v>3.8825184177652984E-6</v>
      </c>
      <c r="FB56">
        <v>3.8775184177652976E-6</v>
      </c>
      <c r="FC56">
        <v>3.8455184177652977E-6</v>
      </c>
      <c r="FD56">
        <v>3.8355184177652978E-6</v>
      </c>
      <c r="FE56">
        <v>3.8025184177652979E-6</v>
      </c>
      <c r="FF56">
        <v>3.8135184177652979E-6</v>
      </c>
      <c r="FG56">
        <v>3.803518417765298E-6</v>
      </c>
      <c r="FH56">
        <v>3.8255184177652979E-6</v>
      </c>
      <c r="FI56">
        <v>3.804518417765298E-6</v>
      </c>
      <c r="FJ56">
        <v>3.803518417765298E-6</v>
      </c>
      <c r="FK56">
        <v>3.8175184177652982E-6</v>
      </c>
      <c r="FL56">
        <v>3.8135184177652979E-6</v>
      </c>
      <c r="FM56">
        <v>3.832518417765298E-6</v>
      </c>
      <c r="FN56">
        <v>3.8385184177652976E-6</v>
      </c>
      <c r="FO56">
        <v>3.8485184177652984E-6</v>
      </c>
      <c r="FP56">
        <v>3.8795184177652977E-6</v>
      </c>
      <c r="FQ56">
        <v>3.883518417765298E-6</v>
      </c>
      <c r="FR56">
        <v>3.9215184177652984E-6</v>
      </c>
      <c r="FS56">
        <v>3.939518417765298E-6</v>
      </c>
      <c r="FT56">
        <v>3.9745184177652994E-6</v>
      </c>
      <c r="FU56">
        <v>4.0025184177652981E-6</v>
      </c>
      <c r="FV56">
        <v>4.0145184177652981E-6</v>
      </c>
      <c r="FW56">
        <v>4.0555184177652983E-6</v>
      </c>
      <c r="FX56">
        <v>4.0705184177652981E-6</v>
      </c>
      <c r="FY56">
        <v>4.1295184177652979E-6</v>
      </c>
      <c r="FZ56">
        <v>4.1225184177652978E-6</v>
      </c>
      <c r="GA56">
        <v>4.1645184177652984E-6</v>
      </c>
      <c r="GB56">
        <v>4.1955184177652978E-6</v>
      </c>
      <c r="GC56">
        <v>4.2285184177652981E-6</v>
      </c>
      <c r="GD56">
        <v>4.260518417765298E-6</v>
      </c>
      <c r="GE56">
        <v>4.2825184177652979E-6</v>
      </c>
      <c r="GF56">
        <v>4.3135184177652982E-6</v>
      </c>
      <c r="GG56">
        <v>4.3355184177652981E-6</v>
      </c>
      <c r="GH56">
        <v>4.3515184177652976E-6</v>
      </c>
      <c r="GI56">
        <v>4.3945184177652979E-6</v>
      </c>
      <c r="GJ56">
        <v>4.4085184177652981E-6</v>
      </c>
      <c r="GK56">
        <v>4.4245184177652976E-6</v>
      </c>
      <c r="GL56">
        <v>4.4365184177652977E-6</v>
      </c>
      <c r="GM56">
        <v>4.4595184177652981E-6</v>
      </c>
      <c r="GN56">
        <v>4.486518417765298E-6</v>
      </c>
      <c r="GO56">
        <v>4.4765184177652981E-6</v>
      </c>
      <c r="GP56">
        <v>4.5005184177652982E-6</v>
      </c>
      <c r="GQ56">
        <v>4.4845184177652979E-6</v>
      </c>
      <c r="GR56">
        <v>4.4765184177652981E-6</v>
      </c>
      <c r="GS56">
        <v>4.4925184177652976E-6</v>
      </c>
      <c r="GT56">
        <v>4.4775184177652978E-6</v>
      </c>
      <c r="GU56">
        <v>4.4675184177652979E-6</v>
      </c>
      <c r="GV56">
        <v>4.4725184177652978E-6</v>
      </c>
      <c r="GW56">
        <v>4.469518417765298E-6</v>
      </c>
      <c r="GX56">
        <v>4.4335184177652979E-6</v>
      </c>
      <c r="GY56">
        <v>4.4365184177652977E-6</v>
      </c>
      <c r="GZ56">
        <v>4.3835184177652966E-6</v>
      </c>
      <c r="HA56">
        <v>4.3945184177652979E-6</v>
      </c>
      <c r="HB56">
        <v>4.3555184177652979E-6</v>
      </c>
      <c r="HC56">
        <v>4.328518417765298E-6</v>
      </c>
      <c r="HD56">
        <v>4.3045184177652979E-6</v>
      </c>
      <c r="HE56">
        <v>4.2875184177652979E-6</v>
      </c>
      <c r="HF56">
        <v>4.2765184177652983E-6</v>
      </c>
      <c r="HG56">
        <v>4.2715184177652984E-6</v>
      </c>
      <c r="HH56">
        <v>4.2225184177652994E-6</v>
      </c>
      <c r="HI56">
        <v>4.2105184177652976E-6</v>
      </c>
      <c r="HJ56">
        <v>4.1775184177652981E-6</v>
      </c>
      <c r="HK56">
        <v>4.1515184177652978E-6</v>
      </c>
      <c r="HL56">
        <v>4.1375184177652976E-6</v>
      </c>
      <c r="HM56">
        <v>4.1225184177652978E-6</v>
      </c>
      <c r="HN56">
        <v>4.0895184177652983E-6</v>
      </c>
      <c r="HO56">
        <v>4.0745184177652984E-6</v>
      </c>
      <c r="HP56">
        <v>4.0305184177652976E-6</v>
      </c>
      <c r="HQ56">
        <v>4.0385184177652982E-6</v>
      </c>
      <c r="HR56">
        <v>4.029518417765298E-6</v>
      </c>
      <c r="HS56">
        <v>3.9705184177652982E-6</v>
      </c>
      <c r="HT56">
        <v>3.9665184177652979E-6</v>
      </c>
      <c r="HU56">
        <v>3.9245184177652982E-6</v>
      </c>
      <c r="HV56">
        <v>3.9485184177652983E-6</v>
      </c>
      <c r="HW56">
        <v>3.9065184177652976E-6</v>
      </c>
      <c r="HX56">
        <v>3.871518417765298E-6</v>
      </c>
      <c r="HY56">
        <v>3.8865184177652978E-6</v>
      </c>
      <c r="HZ56">
        <v>3.8315184177652984E-6</v>
      </c>
      <c r="IA56">
        <v>3.8135184177652979E-6</v>
      </c>
      <c r="IB56">
        <v>3.804518417765298E-6</v>
      </c>
      <c r="IC56">
        <v>3.7835184177652981E-6</v>
      </c>
      <c r="ID56">
        <v>3.7665184177652981E-6</v>
      </c>
      <c r="IE56">
        <v>3.758518417765298E-6</v>
      </c>
      <c r="IF56">
        <v>3.725518417765298E-6</v>
      </c>
      <c r="IG56">
        <v>3.7355184177652979E-6</v>
      </c>
      <c r="IH56">
        <v>3.7065184177652979E-6</v>
      </c>
      <c r="II56">
        <v>3.6845184177652979E-6</v>
      </c>
      <c r="IJ56">
        <v>3.7065184177652979E-6</v>
      </c>
      <c r="IK56">
        <v>3.7055184177652978E-6</v>
      </c>
      <c r="IL56">
        <v>3.6665184177652978E-6</v>
      </c>
      <c r="IM56">
        <v>3.697518417765298E-6</v>
      </c>
      <c r="IN56">
        <v>3.6555184177652978E-6</v>
      </c>
      <c r="IO56">
        <v>3.6395184177652979E-6</v>
      </c>
      <c r="IP56">
        <v>3.6325184177652978E-6</v>
      </c>
      <c r="IQ56">
        <v>3.629518417765298E-6</v>
      </c>
      <c r="IR56">
        <v>3.6035184177652982E-6</v>
      </c>
      <c r="IS56">
        <v>3.6055184177652979E-6</v>
      </c>
      <c r="IT56">
        <v>3.6135184177652981E-6</v>
      </c>
      <c r="IU56">
        <v>3.5985184177652978E-6</v>
      </c>
      <c r="IV56">
        <v>3.5825184177652979E-6</v>
      </c>
      <c r="IW56">
        <v>3.573518417765298E-6</v>
      </c>
      <c r="IX56">
        <v>3.600518417765298E-6</v>
      </c>
      <c r="IY56">
        <v>3.5855184177652989E-6</v>
      </c>
      <c r="IZ56">
        <v>3.5975184177652982E-6</v>
      </c>
      <c r="JA56">
        <v>3.5975184177652982E-6</v>
      </c>
      <c r="JB56">
        <v>3.6225184177652979E-6</v>
      </c>
      <c r="JC56">
        <v>3.629518417765298E-6</v>
      </c>
      <c r="JD56">
        <v>3.612518417765298E-6</v>
      </c>
      <c r="JE56">
        <v>3.635518417765298E-6</v>
      </c>
      <c r="JF56">
        <v>3.6505184177652979E-6</v>
      </c>
      <c r="JG56">
        <v>3.651518417765298E-6</v>
      </c>
      <c r="JH56">
        <v>3.6825184177652982E-6</v>
      </c>
      <c r="JI56">
        <v>3.6955184177652979E-6</v>
      </c>
      <c r="JJ56">
        <v>3.708518417765298E-6</v>
      </c>
      <c r="JK56">
        <v>3.7295184177652979E-6</v>
      </c>
      <c r="JL56">
        <v>3.736518417765298E-6</v>
      </c>
      <c r="JM56">
        <v>3.7685184177652979E-6</v>
      </c>
      <c r="JN56">
        <v>3.776518417765298E-6</v>
      </c>
      <c r="JO56">
        <v>3.803518417765298E-6</v>
      </c>
      <c r="JP56">
        <v>3.8575184177652978E-6</v>
      </c>
      <c r="JQ56">
        <v>3.8615184177652981E-6</v>
      </c>
      <c r="JR56">
        <v>3.8955184177652981E-6</v>
      </c>
      <c r="JS56">
        <v>3.9555184177652984E-6</v>
      </c>
      <c r="JT56">
        <v>3.9895184177652984E-6</v>
      </c>
      <c r="JU56">
        <v>4.0045184177652982E-6</v>
      </c>
      <c r="JV56">
        <v>4.0455184177652984E-6</v>
      </c>
      <c r="JW56">
        <v>4.0885184177652978E-6</v>
      </c>
      <c r="JX56">
        <v>4.1325184177652994E-6</v>
      </c>
      <c r="JY56">
        <v>4.1765184177652976E-6</v>
      </c>
      <c r="JZ56">
        <v>4.221518417765298E-6</v>
      </c>
      <c r="KA56">
        <v>4.2755184177652978E-6</v>
      </c>
      <c r="KB56">
        <v>4.3085184177652982E-6</v>
      </c>
      <c r="KC56">
        <v>4.367518417765298E-6</v>
      </c>
      <c r="KD56">
        <v>4.4115184177652979E-6</v>
      </c>
      <c r="KE56">
        <v>4.4685184177652984E-6</v>
      </c>
      <c r="KF56">
        <v>4.5125184177652983E-6</v>
      </c>
      <c r="KG56">
        <v>4.581518417765298E-6</v>
      </c>
      <c r="KH56">
        <v>4.6345184177652981E-6</v>
      </c>
      <c r="KI56">
        <v>4.6925184177652983E-6</v>
      </c>
      <c r="KJ56">
        <v>4.7535184177652982E-6</v>
      </c>
      <c r="KK56">
        <v>4.8135184177652976E-6</v>
      </c>
      <c r="KL56">
        <v>4.8425184177652977E-6</v>
      </c>
      <c r="KM56">
        <v>4.914518417765298E-6</v>
      </c>
      <c r="KN56">
        <v>4.9415184177652979E-6</v>
      </c>
      <c r="KO56">
        <v>4.9855184177652978E-6</v>
      </c>
      <c r="KP56">
        <v>5.0455184177652981E-6</v>
      </c>
      <c r="KQ56">
        <v>5.0735184177652977E-6</v>
      </c>
      <c r="KR56">
        <v>5.0905184177652977E-6</v>
      </c>
      <c r="KS56">
        <v>5.1605184177652978E-6</v>
      </c>
      <c r="KT56">
        <v>5.1705184177652977E-6</v>
      </c>
      <c r="KU56">
        <v>5.1885184177652982E-6</v>
      </c>
      <c r="KV56">
        <v>5.2215184177652978E-6</v>
      </c>
      <c r="KW56">
        <v>5.2515184177652983E-6</v>
      </c>
      <c r="KX56">
        <v>5.2535184177652976E-6</v>
      </c>
      <c r="KY56">
        <v>5.2945184177652977E-6</v>
      </c>
      <c r="KZ56">
        <v>5.298518417765298E-6</v>
      </c>
      <c r="LA56">
        <v>5.3145184177652984E-6</v>
      </c>
      <c r="LB56">
        <v>5.3525184177652979E-6</v>
      </c>
      <c r="LC56">
        <v>5.3815184177652979E-6</v>
      </c>
      <c r="LD56">
        <v>5.3645184177652979E-6</v>
      </c>
      <c r="LE56">
        <v>5.3705184177652984E-6</v>
      </c>
      <c r="LF56">
        <v>5.3855184177652982E-6</v>
      </c>
      <c r="LG56">
        <v>5.3865184177652979E-6</v>
      </c>
      <c r="LH56">
        <v>5.3945184177652976E-6</v>
      </c>
      <c r="LI56">
        <v>5.4135184177652978E-6</v>
      </c>
      <c r="LJ56">
        <v>5.4045184177652984E-6</v>
      </c>
      <c r="LK56">
        <v>5.3975184177652983E-6</v>
      </c>
      <c r="LL56">
        <v>5.4165184177652976E-6</v>
      </c>
      <c r="LM56">
        <v>5.4065184177652977E-6</v>
      </c>
      <c r="LN56">
        <v>5.4145184177652983E-6</v>
      </c>
      <c r="LO56">
        <v>5.3965184177652978E-6</v>
      </c>
      <c r="LP56">
        <v>5.4005184177652981E-6</v>
      </c>
      <c r="LQ56">
        <v>5.4185184177652977E-6</v>
      </c>
      <c r="LR56">
        <v>5.4305184177652978E-6</v>
      </c>
      <c r="LS56">
        <v>5.4205184177652979E-6</v>
      </c>
      <c r="LT56">
        <v>5.4235184177652977E-6</v>
      </c>
      <c r="LU56">
        <v>5.4315184177652983E-6</v>
      </c>
      <c r="LV56">
        <v>5.439518417765298E-6</v>
      </c>
      <c r="LW56">
        <v>5.4325184177652979E-6</v>
      </c>
      <c r="LX56">
        <v>5.4325184177652979E-6</v>
      </c>
      <c r="LY56">
        <v>5.4585184177652982E-6</v>
      </c>
      <c r="LZ56">
        <v>5.4575184177652977E-6</v>
      </c>
      <c r="MA56">
        <v>5.4675184177652976E-6</v>
      </c>
      <c r="MB56">
        <v>5.4715184177652979E-6</v>
      </c>
      <c r="MC56">
        <v>5.5045184177652983E-6</v>
      </c>
      <c r="MD56">
        <v>5.4875184177652983E-6</v>
      </c>
      <c r="ME56">
        <v>5.5155184177652978E-6</v>
      </c>
      <c r="MF56">
        <v>5.5035184177652978E-6</v>
      </c>
      <c r="MG56">
        <v>5.546518417765298E-6</v>
      </c>
      <c r="MH56">
        <v>5.5755184177652981E-6</v>
      </c>
      <c r="MI56">
        <v>5.573518417765298E-6</v>
      </c>
      <c r="MJ56">
        <v>5.5895184177652983E-6</v>
      </c>
      <c r="MK56">
        <v>5.6005184177652979E-6</v>
      </c>
      <c r="ML56">
        <v>5.6495184177652977E-6</v>
      </c>
      <c r="MM56">
        <v>5.6555184177652982E-6</v>
      </c>
      <c r="MN56">
        <v>5.6935184177652976E-6</v>
      </c>
      <c r="MO56">
        <v>5.7175184177652978E-6</v>
      </c>
      <c r="MP56">
        <v>5.7685184177652978E-6</v>
      </c>
      <c r="MQ56">
        <v>5.7815184177652966E-6</v>
      </c>
      <c r="MR56">
        <v>5.8255184177652982E-6</v>
      </c>
      <c r="MS56">
        <v>5.8575184177652981E-6</v>
      </c>
      <c r="MT56">
        <v>5.9105184177652983E-6</v>
      </c>
      <c r="MU56">
        <v>5.9325184177652982E-6</v>
      </c>
      <c r="MV56">
        <v>5.9825184177652978E-6</v>
      </c>
      <c r="MW56">
        <v>6.0165184177652978E-6</v>
      </c>
      <c r="MX56">
        <v>6.0685184177652983E-6</v>
      </c>
      <c r="MY56">
        <v>6.1115184177652977E-6</v>
      </c>
      <c r="MZ56">
        <v>6.1485184177652984E-6</v>
      </c>
      <c r="NA56">
        <v>6.2025184177652982E-6</v>
      </c>
      <c r="NB56">
        <v>6.2345184177652981E-6</v>
      </c>
      <c r="NC56">
        <v>6.273518417765298E-6</v>
      </c>
      <c r="ND56">
        <v>6.307518417765298E-6</v>
      </c>
      <c r="NE56">
        <v>6.3735184177652979E-6</v>
      </c>
      <c r="NF56">
        <v>6.397518417765298E-6</v>
      </c>
      <c r="NG56">
        <v>6.4575184177652983E-6</v>
      </c>
      <c r="NH56">
        <v>6.5015184177652982E-6</v>
      </c>
      <c r="NI56">
        <v>6.5565184177652977E-6</v>
      </c>
      <c r="NJ56">
        <v>6.6055184177652984E-6</v>
      </c>
      <c r="NK56">
        <v>6.6415184177652977E-6</v>
      </c>
      <c r="NL56">
        <v>6.7005184177652966E-6</v>
      </c>
      <c r="NM56">
        <v>6.7415184177652976E-6</v>
      </c>
      <c r="NN56">
        <v>6.8045184177652977E-6</v>
      </c>
      <c r="NO56">
        <v>6.8515184177652983E-6</v>
      </c>
      <c r="NP56">
        <v>6.8925184177652984E-6</v>
      </c>
      <c r="NQ56">
        <v>6.9705184177652983E-6</v>
      </c>
      <c r="NR56">
        <v>6.9985184177652979E-6</v>
      </c>
      <c r="NS56">
        <v>7.0535184177652982E-6</v>
      </c>
      <c r="NT56">
        <v>7.1105184177652978E-6</v>
      </c>
      <c r="NU56">
        <v>7.1785184177652978E-6</v>
      </c>
      <c r="NV56">
        <v>7.2175184177652978E-6</v>
      </c>
      <c r="NW56">
        <v>7.2765184177652984E-6</v>
      </c>
      <c r="NX56">
        <v>7.2985184177652984E-6</v>
      </c>
      <c r="NY56">
        <v>7.3785184177652976E-6</v>
      </c>
      <c r="NZ56">
        <v>7.3995184177652979E-6</v>
      </c>
      <c r="OA56">
        <v>7.4495184177652983E-6</v>
      </c>
      <c r="OB56">
        <v>7.4735184177652984E-6</v>
      </c>
      <c r="OC56">
        <v>7.5125184177652984E-6</v>
      </c>
      <c r="OD56">
        <v>7.552518417765298E-6</v>
      </c>
      <c r="OE56">
        <v>7.5765184177652981E-6</v>
      </c>
      <c r="OF56">
        <v>7.6085184177652979E-6</v>
      </c>
      <c r="OG56">
        <v>7.625518417765298E-6</v>
      </c>
      <c r="OH56">
        <v>7.6485184177652984E-6</v>
      </c>
      <c r="OI56">
        <v>7.6865184177652987E-6</v>
      </c>
      <c r="OJ56">
        <v>7.6975184177652991E-6</v>
      </c>
      <c r="OK56">
        <v>7.7305184177652986E-6</v>
      </c>
      <c r="OL56" t="s">
        <v>405</v>
      </c>
    </row>
    <row r="57" spans="1:402" ht="14.4" x14ac:dyDescent="0.25">
      <c r="A57" s="1">
        <v>56</v>
      </c>
      <c r="B57">
        <v>1.05467327564439E-6</v>
      </c>
      <c r="C57">
        <v>1.01767327564439E-6</v>
      </c>
      <c r="D57">
        <v>1.0506732756443899E-6</v>
      </c>
      <c r="E57">
        <v>9.9567327564439026E-7</v>
      </c>
      <c r="F57">
        <v>9.7807327564439021E-7</v>
      </c>
      <c r="G57">
        <v>9.9097327564439012E-7</v>
      </c>
      <c r="H57">
        <v>9.7567327564439024E-7</v>
      </c>
      <c r="I57">
        <v>9.4857327564439021E-7</v>
      </c>
      <c r="J57">
        <v>9.4627327564439025E-7</v>
      </c>
      <c r="K57">
        <v>9.3447327564439021E-7</v>
      </c>
      <c r="L57">
        <v>9.3447327564439021E-7</v>
      </c>
      <c r="M57">
        <v>9.1447327564439019E-7</v>
      </c>
      <c r="N57">
        <v>9.1097327564439025E-7</v>
      </c>
      <c r="O57">
        <v>9.0147327564439017E-7</v>
      </c>
      <c r="P57">
        <v>9.0627327564439021E-7</v>
      </c>
      <c r="Q57">
        <v>9.2267327564439017E-7</v>
      </c>
      <c r="R57">
        <v>8.9097327564439023E-7</v>
      </c>
      <c r="S57">
        <v>9.0387327564439024E-7</v>
      </c>
      <c r="T57">
        <v>8.8617327564439018E-7</v>
      </c>
      <c r="U57">
        <v>8.6737327564439025E-7</v>
      </c>
      <c r="V57">
        <v>8.8387327564439022E-7</v>
      </c>
      <c r="W57">
        <v>8.9097327564439023E-7</v>
      </c>
      <c r="X57">
        <v>8.9327327564439019E-7</v>
      </c>
      <c r="Y57">
        <v>8.5207327564439016E-7</v>
      </c>
      <c r="Z57">
        <v>8.9097327564439023E-7</v>
      </c>
      <c r="AA57">
        <v>8.8857327564439026E-7</v>
      </c>
      <c r="AB57">
        <v>8.8617327564439018E-7</v>
      </c>
      <c r="AC57">
        <v>8.6737327564439025E-7</v>
      </c>
      <c r="AD57">
        <v>8.5087327564439018E-7</v>
      </c>
      <c r="AE57">
        <v>8.779732756443902E-7</v>
      </c>
      <c r="AF57">
        <v>8.6507327564439019E-7</v>
      </c>
      <c r="AG57">
        <v>8.6737327564439025E-7</v>
      </c>
      <c r="AH57">
        <v>8.4857327564439022E-7</v>
      </c>
      <c r="AI57">
        <v>8.708732756443902E-7</v>
      </c>
      <c r="AJ57">
        <v>8.4737327564439023E-7</v>
      </c>
      <c r="AK57">
        <v>8.7207327564439018E-7</v>
      </c>
      <c r="AL57">
        <v>8.920732756443902E-7</v>
      </c>
      <c r="AM57">
        <v>8.8617327564439018E-7</v>
      </c>
      <c r="AN57">
        <v>8.567732756443902E-7</v>
      </c>
      <c r="AO57">
        <v>8.7207327564439018E-7</v>
      </c>
      <c r="AP57">
        <v>8.7327327564439017E-7</v>
      </c>
      <c r="AQ57">
        <v>8.7557327564439023E-7</v>
      </c>
      <c r="AR57">
        <v>8.7327327564439017E-7</v>
      </c>
      <c r="AS57">
        <v>8.7677327564439022E-7</v>
      </c>
      <c r="AT57">
        <v>8.8977327564439024E-7</v>
      </c>
      <c r="AU57">
        <v>8.708732756443902E-7</v>
      </c>
      <c r="AV57">
        <v>8.6737327564439025E-7</v>
      </c>
      <c r="AW57">
        <v>8.6977327564439022E-7</v>
      </c>
      <c r="AX57">
        <v>8.779732756443902E-7</v>
      </c>
      <c r="AY57">
        <v>8.3797327564439016E-7</v>
      </c>
      <c r="AZ57">
        <v>9.1207327564439022E-7</v>
      </c>
      <c r="BA57">
        <v>8.5447327564439024E-7</v>
      </c>
      <c r="BB57">
        <v>8.638732756443902E-7</v>
      </c>
      <c r="BC57">
        <v>8.8507327564439021E-7</v>
      </c>
      <c r="BD57">
        <v>8.8387327564439022E-7</v>
      </c>
      <c r="BE57">
        <v>8.4617327564439025E-7</v>
      </c>
      <c r="BF57">
        <v>8.7447327564439026E-7</v>
      </c>
      <c r="BG57">
        <v>8.8387327564439022E-7</v>
      </c>
      <c r="BH57">
        <v>8.6267327564439022E-7</v>
      </c>
      <c r="BI57">
        <v>8.638732756443902E-7</v>
      </c>
      <c r="BJ57">
        <v>8.9797327564439022E-7</v>
      </c>
      <c r="BK57">
        <v>8.7327327564439017E-7</v>
      </c>
      <c r="BL57">
        <v>8.8267327564439024E-7</v>
      </c>
      <c r="BM57">
        <v>8.6977327564439022E-7</v>
      </c>
      <c r="BN57">
        <v>8.8037327564439017E-7</v>
      </c>
      <c r="BO57">
        <v>8.6507327564439019E-7</v>
      </c>
      <c r="BP57">
        <v>9.0387327564439024E-7</v>
      </c>
      <c r="BQ57">
        <v>8.7447327564439026E-7</v>
      </c>
      <c r="BR57">
        <v>9.1797327564439024E-7</v>
      </c>
      <c r="BS57">
        <v>8.9327327564439019E-7</v>
      </c>
      <c r="BT57">
        <v>8.7677327564439022E-7</v>
      </c>
      <c r="BU57">
        <v>8.8507327564439021E-7</v>
      </c>
      <c r="BV57">
        <v>9.1207327564439022E-7</v>
      </c>
      <c r="BW57">
        <v>9.1207327564439022E-7</v>
      </c>
      <c r="BX57">
        <v>8.9447327564439017E-7</v>
      </c>
      <c r="BY57">
        <v>8.9797327564439022E-7</v>
      </c>
      <c r="BZ57">
        <v>9.2857327564439019E-7</v>
      </c>
      <c r="CA57">
        <v>9.4857327564439021E-7</v>
      </c>
      <c r="CB57">
        <v>9.4037327564439023E-7</v>
      </c>
      <c r="CC57">
        <v>9.6977327564439022E-7</v>
      </c>
      <c r="CD57">
        <v>9.6747327564439026E-7</v>
      </c>
      <c r="CE57">
        <v>9.6977327564439022E-7</v>
      </c>
      <c r="CF57">
        <v>9.9217327564439021E-7</v>
      </c>
      <c r="CG57">
        <v>1.01467327564439E-6</v>
      </c>
      <c r="CH57">
        <v>1.03967327564439E-6</v>
      </c>
      <c r="CI57">
        <v>1.05667327564439E-6</v>
      </c>
      <c r="CJ57">
        <v>1.0896732756443899E-6</v>
      </c>
      <c r="CK57">
        <v>1.08467327564439E-6</v>
      </c>
      <c r="CL57">
        <v>1.1096732756443899E-6</v>
      </c>
      <c r="CM57">
        <v>1.1126732756443899E-6</v>
      </c>
      <c r="CN57">
        <v>1.1436732756443899E-6</v>
      </c>
      <c r="CO57">
        <v>1.1296732756443899E-6</v>
      </c>
      <c r="CP57">
        <v>1.15067327564439E-6</v>
      </c>
      <c r="CQ57">
        <v>1.1676732756443901E-6</v>
      </c>
      <c r="CR57">
        <v>1.16667327564439E-6</v>
      </c>
      <c r="CS57">
        <v>1.1936732756443901E-6</v>
      </c>
      <c r="CT57">
        <v>1.19767327564439E-6</v>
      </c>
      <c r="CU57">
        <v>1.1966732756443899E-6</v>
      </c>
      <c r="CV57">
        <v>1.2016732756443901E-6</v>
      </c>
      <c r="CW57">
        <v>1.1996732756443899E-6</v>
      </c>
      <c r="CX57">
        <v>1.20867327564439E-6</v>
      </c>
      <c r="CY57">
        <v>1.19767327564439E-6</v>
      </c>
      <c r="CZ57">
        <v>1.2056732756443899E-6</v>
      </c>
      <c r="DA57">
        <v>1.17267327564439E-6</v>
      </c>
      <c r="DB57">
        <v>1.1936732756443901E-6</v>
      </c>
      <c r="DC57">
        <v>1.19567327564439E-6</v>
      </c>
      <c r="DD57">
        <v>1.2016732756443901E-6</v>
      </c>
      <c r="DE57">
        <v>1.1886732756443899E-6</v>
      </c>
      <c r="DF57">
        <v>1.2386732756443901E-6</v>
      </c>
      <c r="DG57">
        <v>1.2136732756443899E-6</v>
      </c>
      <c r="DH57">
        <v>1.2476732756443899E-6</v>
      </c>
      <c r="DI57">
        <v>1.2276732756443899E-6</v>
      </c>
      <c r="DJ57">
        <v>1.24367327564439E-6</v>
      </c>
      <c r="DK57">
        <v>1.2326732756443901E-6</v>
      </c>
      <c r="DL57">
        <v>1.25667327564439E-6</v>
      </c>
      <c r="DM57">
        <v>1.3036732756443901E-6</v>
      </c>
      <c r="DN57">
        <v>1.30167327564439E-6</v>
      </c>
      <c r="DO57">
        <v>1.32167327564439E-6</v>
      </c>
      <c r="DP57">
        <v>1.3396732756443901E-6</v>
      </c>
      <c r="DQ57">
        <v>1.3856732756443899E-6</v>
      </c>
      <c r="DR57">
        <v>1.3996732756443899E-6</v>
      </c>
      <c r="DS57">
        <v>1.42567327564439E-6</v>
      </c>
      <c r="DT57">
        <v>1.4646732756443899E-6</v>
      </c>
      <c r="DU57">
        <v>1.5006732756443901E-6</v>
      </c>
      <c r="DV57">
        <v>1.53867327564439E-6</v>
      </c>
      <c r="DW57">
        <v>1.6046732756443901E-6</v>
      </c>
      <c r="DX57">
        <v>1.6556732756443901E-6</v>
      </c>
      <c r="DY57">
        <v>1.7126732756443899E-6</v>
      </c>
      <c r="DZ57">
        <v>1.7576732756443899E-6</v>
      </c>
      <c r="EA57">
        <v>1.8446732756443901E-6</v>
      </c>
      <c r="EB57">
        <v>1.90567327564439E-6</v>
      </c>
      <c r="EC57">
        <v>1.9796732756443901E-6</v>
      </c>
      <c r="ED57">
        <v>2.0666732756443898E-6</v>
      </c>
      <c r="EE57">
        <v>2.1626732756443898E-6</v>
      </c>
      <c r="EF57">
        <v>2.2566732756443901E-6</v>
      </c>
      <c r="EG57">
        <v>2.35067327564439E-6</v>
      </c>
      <c r="EH57">
        <v>2.46367327564439E-6</v>
      </c>
      <c r="EI57">
        <v>2.5726732756443902E-6</v>
      </c>
      <c r="EJ57">
        <v>2.702673275644391E-6</v>
      </c>
      <c r="EK57">
        <v>2.81867327564439E-6</v>
      </c>
      <c r="EL57">
        <v>2.95367327564439E-6</v>
      </c>
      <c r="EM57">
        <v>3.045673275644391E-6</v>
      </c>
      <c r="EN57">
        <v>3.17967327564439E-6</v>
      </c>
      <c r="EO57">
        <v>3.3006732756443902E-6</v>
      </c>
      <c r="EP57">
        <v>3.4066732756443901E-6</v>
      </c>
      <c r="EQ57">
        <v>3.5206732756443898E-6</v>
      </c>
      <c r="ER57">
        <v>3.604673275644391E-6</v>
      </c>
      <c r="ES57">
        <v>3.6966732756443899E-6</v>
      </c>
      <c r="ET57">
        <v>3.7616732756443901E-6</v>
      </c>
      <c r="EU57">
        <v>3.8216732756443904E-6</v>
      </c>
      <c r="EV57">
        <v>3.86167327564439E-6</v>
      </c>
      <c r="EW57">
        <v>3.9106732756443899E-6</v>
      </c>
      <c r="EX57">
        <v>3.9026732756443901E-6</v>
      </c>
      <c r="EY57">
        <v>3.9196732756443901E-6</v>
      </c>
      <c r="EZ57">
        <v>3.9106732756443899E-6</v>
      </c>
      <c r="FA57">
        <v>3.8876732756443903E-6</v>
      </c>
      <c r="FB57">
        <v>3.8736732756443901E-6</v>
      </c>
      <c r="FC57">
        <v>3.8376732756443899E-6</v>
      </c>
      <c r="FD57">
        <v>3.8216732756443904E-6</v>
      </c>
      <c r="FE57">
        <v>3.8466732756443902E-6</v>
      </c>
      <c r="FF57">
        <v>3.8316732756443903E-6</v>
      </c>
      <c r="FG57">
        <v>3.8146732756443899E-6</v>
      </c>
      <c r="FH57">
        <v>3.8136732756443898E-6</v>
      </c>
      <c r="FI57">
        <v>3.8246732756443902E-6</v>
      </c>
      <c r="FJ57">
        <v>3.8246732756443902E-6</v>
      </c>
      <c r="FK57">
        <v>3.84467327564439E-6</v>
      </c>
      <c r="FL57">
        <v>3.8336732756443896E-6</v>
      </c>
      <c r="FM57">
        <v>3.8766732756443899E-6</v>
      </c>
      <c r="FN57">
        <v>3.9056732756443899E-6</v>
      </c>
      <c r="FO57">
        <v>3.9256732756443897E-6</v>
      </c>
      <c r="FP57">
        <v>3.9496732756443898E-6</v>
      </c>
      <c r="FQ57">
        <v>3.9876732756443902E-6</v>
      </c>
      <c r="FR57">
        <v>3.9836732756443899E-6</v>
      </c>
      <c r="FS57">
        <v>3.9806732756443901E-6</v>
      </c>
      <c r="FT57">
        <v>4.0046732756443902E-6</v>
      </c>
      <c r="FU57">
        <v>4.0306732756443904E-6</v>
      </c>
      <c r="FV57">
        <v>4.05867327564439E-6</v>
      </c>
      <c r="FW57">
        <v>4.0516732756443899E-6</v>
      </c>
      <c r="FX57">
        <v>4.0786732756443898E-6</v>
      </c>
      <c r="FY57">
        <v>4.0596732756443896E-6</v>
      </c>
      <c r="FZ57">
        <v>4.0896732756443902E-6</v>
      </c>
      <c r="GA57">
        <v>4.1206732756443904E-6</v>
      </c>
      <c r="GB57">
        <v>4.0996732756443901E-6</v>
      </c>
      <c r="GC57">
        <v>4.1026732756443899E-6</v>
      </c>
      <c r="GD57">
        <v>4.1026732756443899E-6</v>
      </c>
      <c r="GE57">
        <v>4.12667327564439E-6</v>
      </c>
      <c r="GF57">
        <v>4.1256732756443904E-6</v>
      </c>
      <c r="GG57">
        <v>4.1456732756443902E-6</v>
      </c>
      <c r="GH57">
        <v>4.16067327564439E-6</v>
      </c>
      <c r="GI57">
        <v>4.1626732756443902E-6</v>
      </c>
      <c r="GJ57">
        <v>4.14367327564439E-6</v>
      </c>
      <c r="GK57">
        <v>4.1836732756443896E-6</v>
      </c>
      <c r="GL57">
        <v>4.1976732756443898E-6</v>
      </c>
      <c r="GM57">
        <v>4.1986732756443903E-6</v>
      </c>
      <c r="GN57">
        <v>4.2096732756443899E-6</v>
      </c>
      <c r="GO57">
        <v>4.2216732756443899E-6</v>
      </c>
      <c r="GP57">
        <v>4.23367327564439E-6</v>
      </c>
      <c r="GQ57">
        <v>4.2376732756443903E-6</v>
      </c>
      <c r="GR57">
        <v>4.2426732756443903E-6</v>
      </c>
      <c r="GS57">
        <v>4.2176732756443896E-6</v>
      </c>
      <c r="GT57">
        <v>4.2486732756443899E-6</v>
      </c>
      <c r="GU57">
        <v>4.2256732756443902E-6</v>
      </c>
      <c r="GV57">
        <v>4.2256732756443902E-6</v>
      </c>
      <c r="GW57">
        <v>4.2436732756443899E-6</v>
      </c>
      <c r="GX57">
        <v>4.1936732756443904E-6</v>
      </c>
      <c r="GY57">
        <v>4.1766732756443904E-6</v>
      </c>
      <c r="GZ57">
        <v>4.1866732756443903E-6</v>
      </c>
      <c r="HA57">
        <v>4.1526732756443903E-6</v>
      </c>
      <c r="HB57">
        <v>4.1396732756443897E-6</v>
      </c>
      <c r="HC57">
        <v>4.1006732756443898E-6</v>
      </c>
      <c r="HD57">
        <v>4.0956732756443898E-6</v>
      </c>
      <c r="HE57">
        <v>4.0796732756443903E-6</v>
      </c>
      <c r="HF57">
        <v>4.0716732756443897E-6</v>
      </c>
      <c r="HG57">
        <v>4.0506732756443902E-6</v>
      </c>
      <c r="HH57">
        <v>4.02467327564439E-6</v>
      </c>
      <c r="HI57">
        <v>4.00267327564439E-6</v>
      </c>
      <c r="HJ57">
        <v>3.9866732756443897E-6</v>
      </c>
      <c r="HK57">
        <v>3.9506732756443903E-6</v>
      </c>
      <c r="HL57">
        <v>3.9146732756443902E-6</v>
      </c>
      <c r="HM57">
        <v>3.9336732756443903E-6</v>
      </c>
      <c r="HN57">
        <v>3.8736732756443901E-6</v>
      </c>
      <c r="HO57">
        <v>3.8576732756443897E-6</v>
      </c>
      <c r="HP57">
        <v>3.8076732756443902E-6</v>
      </c>
      <c r="HQ57">
        <v>3.8036732756443899E-6</v>
      </c>
      <c r="HR57">
        <v>3.7746732756443898E-6</v>
      </c>
      <c r="HS57">
        <v>3.72567327564439E-6</v>
      </c>
      <c r="HT57">
        <v>3.7066732756443898E-6</v>
      </c>
      <c r="HU57">
        <v>3.6856732756443899E-6</v>
      </c>
      <c r="HV57">
        <v>3.6406732756443899E-6</v>
      </c>
      <c r="HW57">
        <v>3.62467327564439E-6</v>
      </c>
      <c r="HX57">
        <v>3.570673275644391E-6</v>
      </c>
      <c r="HY57">
        <v>3.5526732756443901E-6</v>
      </c>
      <c r="HZ57">
        <v>3.5216732756443899E-6</v>
      </c>
      <c r="IA57">
        <v>3.5046732756443899E-6</v>
      </c>
      <c r="IB57">
        <v>3.468673275644391E-6</v>
      </c>
      <c r="IC57">
        <v>3.4476732756443898E-6</v>
      </c>
      <c r="ID57">
        <v>3.4096732756443899E-6</v>
      </c>
      <c r="IE57">
        <v>3.39967327564439E-6</v>
      </c>
      <c r="IF57">
        <v>3.3756732756443899E-6</v>
      </c>
      <c r="IG57">
        <v>3.35467327564439E-6</v>
      </c>
      <c r="IH57">
        <v>3.3016732756443899E-6</v>
      </c>
      <c r="II57">
        <v>3.28667327564439E-6</v>
      </c>
      <c r="IJ57">
        <v>3.2856732756443899E-6</v>
      </c>
      <c r="IK57">
        <v>3.2536732756443901E-6</v>
      </c>
      <c r="IL57">
        <v>3.2256732756443909E-6</v>
      </c>
      <c r="IM57">
        <v>3.2196732756443901E-6</v>
      </c>
      <c r="IN57">
        <v>3.1806732756443901E-6</v>
      </c>
      <c r="IO57">
        <v>3.16867327564439E-6</v>
      </c>
      <c r="IP57">
        <v>3.15667327564439E-6</v>
      </c>
      <c r="IQ57">
        <v>3.1266732756443898E-6</v>
      </c>
      <c r="IR57">
        <v>3.09467327564439E-6</v>
      </c>
      <c r="IS57">
        <v>3.0766732756443899E-6</v>
      </c>
      <c r="IT57">
        <v>3.057673275644391E-6</v>
      </c>
      <c r="IU57">
        <v>3.02667327564439E-6</v>
      </c>
      <c r="IV57">
        <v>3.023673275644391E-6</v>
      </c>
      <c r="IW57">
        <v>3.0126732756443902E-6</v>
      </c>
      <c r="IX57">
        <v>3.0126732756443902E-6</v>
      </c>
      <c r="IY57">
        <v>2.9736732756443902E-6</v>
      </c>
      <c r="IZ57">
        <v>2.9796732756443898E-6</v>
      </c>
      <c r="JA57">
        <v>2.9606732756443909E-6</v>
      </c>
      <c r="JB57">
        <v>2.9436732756443901E-6</v>
      </c>
      <c r="JC57">
        <v>2.95367327564439E-6</v>
      </c>
      <c r="JD57">
        <v>2.9176732756443898E-6</v>
      </c>
      <c r="JE57">
        <v>2.916673275644391E-6</v>
      </c>
      <c r="JF57">
        <v>2.9246732756443899E-6</v>
      </c>
      <c r="JG57">
        <v>2.90267327564439E-6</v>
      </c>
      <c r="JH57">
        <v>2.8936732756443901E-6</v>
      </c>
      <c r="JI57">
        <v>2.9096732756443901E-6</v>
      </c>
      <c r="JJ57">
        <v>2.9176732756443898E-6</v>
      </c>
      <c r="JK57">
        <v>2.8836732756443898E-6</v>
      </c>
      <c r="JL57">
        <v>2.9276732756443901E-6</v>
      </c>
      <c r="JM57">
        <v>2.916673275644391E-6</v>
      </c>
      <c r="JN57">
        <v>2.9116732756443902E-6</v>
      </c>
      <c r="JO57">
        <v>2.9116732756443902E-6</v>
      </c>
      <c r="JP57">
        <v>2.9236732756443898E-6</v>
      </c>
      <c r="JQ57">
        <v>2.899673275644391E-6</v>
      </c>
      <c r="JR57">
        <v>2.9326732756443901E-6</v>
      </c>
      <c r="JS57">
        <v>2.9546732756443901E-6</v>
      </c>
      <c r="JT57">
        <v>2.9476732756443899E-6</v>
      </c>
      <c r="JU57">
        <v>2.93767327564439E-6</v>
      </c>
      <c r="JV57">
        <v>2.9496732756443901E-6</v>
      </c>
      <c r="JW57">
        <v>2.955673275644391E-6</v>
      </c>
      <c r="JX57">
        <v>2.9666732756443901E-6</v>
      </c>
      <c r="JY57">
        <v>2.972673275644391E-6</v>
      </c>
      <c r="JZ57">
        <v>2.98167327564439E-6</v>
      </c>
      <c r="KA57">
        <v>2.9966732756443898E-6</v>
      </c>
      <c r="KB57">
        <v>3.0146732756443899E-6</v>
      </c>
      <c r="KC57">
        <v>3.0466732756443902E-6</v>
      </c>
      <c r="KD57">
        <v>3.0366732756443899E-6</v>
      </c>
      <c r="KE57">
        <v>3.04367327564439E-6</v>
      </c>
      <c r="KF57">
        <v>3.0736732756443901E-6</v>
      </c>
      <c r="KG57">
        <v>3.1146732756443898E-6</v>
      </c>
      <c r="KH57">
        <v>3.1126732756443901E-6</v>
      </c>
      <c r="KI57">
        <v>3.1126732756443901E-6</v>
      </c>
      <c r="KJ57">
        <v>3.1466732756443901E-6</v>
      </c>
      <c r="KK57">
        <v>3.1726732756443899E-6</v>
      </c>
      <c r="KL57">
        <v>3.1766732756443898E-6</v>
      </c>
      <c r="KM57">
        <v>3.198673275644391E-6</v>
      </c>
      <c r="KN57">
        <v>3.2236732756443899E-6</v>
      </c>
      <c r="KO57">
        <v>3.23567327564439E-6</v>
      </c>
      <c r="KP57">
        <v>3.2676732756443898E-6</v>
      </c>
      <c r="KQ57">
        <v>3.2736732756443899E-6</v>
      </c>
      <c r="KR57">
        <v>3.29267327564439E-6</v>
      </c>
      <c r="KS57">
        <v>3.339673275644391E-6</v>
      </c>
      <c r="KT57">
        <v>3.3496732756443909E-6</v>
      </c>
      <c r="KU57">
        <v>3.356673275644391E-6</v>
      </c>
      <c r="KV57">
        <v>3.39367327564439E-6</v>
      </c>
      <c r="KW57">
        <v>3.4246732756443902E-6</v>
      </c>
      <c r="KX57">
        <v>3.4246732756443902E-6</v>
      </c>
      <c r="KY57">
        <v>3.451673275644391E-6</v>
      </c>
      <c r="KZ57">
        <v>3.45567327564439E-6</v>
      </c>
      <c r="LA57">
        <v>3.47867327564439E-6</v>
      </c>
      <c r="LB57">
        <v>3.4996732756443899E-6</v>
      </c>
      <c r="LC57">
        <v>3.5086732756443902E-6</v>
      </c>
      <c r="LD57">
        <v>3.5156732756443898E-6</v>
      </c>
      <c r="LE57">
        <v>3.5276732756443899E-6</v>
      </c>
      <c r="LF57">
        <v>3.5206732756443898E-6</v>
      </c>
      <c r="LG57">
        <v>3.5206732756443898E-6</v>
      </c>
      <c r="LH57">
        <v>3.5056732756443899E-6</v>
      </c>
      <c r="LI57">
        <v>3.5606732756443898E-6</v>
      </c>
      <c r="LJ57">
        <v>3.5446732756443899E-6</v>
      </c>
      <c r="LK57">
        <v>3.5426732756443902E-6</v>
      </c>
      <c r="LL57">
        <v>3.5076732756443909E-6</v>
      </c>
      <c r="LM57">
        <v>3.51167327564439E-6</v>
      </c>
      <c r="LN57">
        <v>3.502673275644391E-6</v>
      </c>
      <c r="LO57">
        <v>3.4886732756443899E-6</v>
      </c>
      <c r="LP57">
        <v>3.4876732756443899E-6</v>
      </c>
      <c r="LQ57">
        <v>3.47267327564439E-6</v>
      </c>
      <c r="LR57">
        <v>3.4576732756443901E-6</v>
      </c>
      <c r="LS57">
        <v>3.4226732756443901E-6</v>
      </c>
      <c r="LT57">
        <v>3.4266732756443899E-6</v>
      </c>
      <c r="LU57">
        <v>3.38767327564439E-6</v>
      </c>
      <c r="LV57">
        <v>3.3926732756443899E-6</v>
      </c>
      <c r="LW57">
        <v>3.3586732756443899E-6</v>
      </c>
      <c r="LX57">
        <v>3.322673275644391E-6</v>
      </c>
      <c r="LY57">
        <v>3.32667327564439E-6</v>
      </c>
      <c r="LZ57">
        <v>3.2956732756443898E-6</v>
      </c>
      <c r="MA57">
        <v>3.2786732756443898E-6</v>
      </c>
      <c r="MB57">
        <v>3.2596732756443909E-6</v>
      </c>
      <c r="MC57">
        <v>3.220673275644391E-6</v>
      </c>
      <c r="MD57">
        <v>3.2056732756443899E-6</v>
      </c>
      <c r="ME57">
        <v>3.1886732756443898E-6</v>
      </c>
      <c r="MF57">
        <v>3.1596732756443911E-6</v>
      </c>
      <c r="MG57">
        <v>3.1706732756443902E-6</v>
      </c>
      <c r="MH57">
        <v>3.16267327564439E-6</v>
      </c>
      <c r="MI57">
        <v>3.13467327564439E-6</v>
      </c>
      <c r="MJ57">
        <v>3.12267327564439E-6</v>
      </c>
      <c r="MK57">
        <v>3.1166732756443899E-6</v>
      </c>
      <c r="ML57">
        <v>3.0956732756443901E-6</v>
      </c>
      <c r="MM57">
        <v>3.0936732756443899E-6</v>
      </c>
      <c r="MN57">
        <v>3.07267327564439E-6</v>
      </c>
      <c r="MO57">
        <v>3.0676732756443901E-6</v>
      </c>
      <c r="MP57">
        <v>3.06667327564439E-6</v>
      </c>
      <c r="MQ57">
        <v>3.0536732756443899E-6</v>
      </c>
      <c r="MR57">
        <v>3.0546732756443899E-6</v>
      </c>
      <c r="MS57">
        <v>3.0476732756443898E-6</v>
      </c>
      <c r="MT57">
        <v>3.06067327564439E-6</v>
      </c>
      <c r="MU57">
        <v>3.03267327564439E-6</v>
      </c>
      <c r="MV57">
        <v>3.0396732756443901E-6</v>
      </c>
      <c r="MW57">
        <v>3.057673275644391E-6</v>
      </c>
      <c r="MX57">
        <v>3.0486732756443899E-6</v>
      </c>
      <c r="MY57">
        <v>3.057673275644391E-6</v>
      </c>
      <c r="MZ57">
        <v>3.0926732756443898E-6</v>
      </c>
      <c r="NA57">
        <v>3.0956732756443901E-6</v>
      </c>
      <c r="NB57">
        <v>3.0876732756443899E-6</v>
      </c>
      <c r="NC57">
        <v>3.1436732756443899E-6</v>
      </c>
      <c r="ND57">
        <v>3.14567327564439E-6</v>
      </c>
      <c r="NE57">
        <v>3.1596732756443911E-6</v>
      </c>
      <c r="NF57">
        <v>3.17967327564439E-6</v>
      </c>
      <c r="NG57">
        <v>3.2146732756443901E-6</v>
      </c>
      <c r="NH57">
        <v>3.2196732756443901E-6</v>
      </c>
      <c r="NI57">
        <v>3.266673275644391E-6</v>
      </c>
      <c r="NJ57">
        <v>3.29167327564439E-6</v>
      </c>
      <c r="NK57">
        <v>3.2956732756443898E-6</v>
      </c>
      <c r="NL57">
        <v>3.322673275644391E-6</v>
      </c>
      <c r="NM57">
        <v>3.3586732756443899E-6</v>
      </c>
      <c r="NN57">
        <v>3.3896732756443901E-6</v>
      </c>
      <c r="NO57">
        <v>3.4396732756443901E-6</v>
      </c>
      <c r="NP57">
        <v>3.4586732756443898E-6</v>
      </c>
      <c r="NQ57">
        <v>3.4746732756443902E-6</v>
      </c>
      <c r="NR57">
        <v>3.54067327564439E-6</v>
      </c>
      <c r="NS57">
        <v>3.5426732756443902E-6</v>
      </c>
      <c r="NT57">
        <v>3.5806732756443901E-6</v>
      </c>
      <c r="NU57">
        <v>3.626673275644391E-6</v>
      </c>
      <c r="NV57">
        <v>3.6466732756443899E-6</v>
      </c>
      <c r="NW57">
        <v>3.6666732756443902E-6</v>
      </c>
      <c r="NX57">
        <v>3.7106732756443901E-6</v>
      </c>
      <c r="NY57">
        <v>3.7386732756443909E-6</v>
      </c>
      <c r="NZ57">
        <v>3.77667327564439E-6</v>
      </c>
      <c r="OA57">
        <v>3.8386732756443904E-6</v>
      </c>
      <c r="OB57">
        <v>3.8576732756443897E-6</v>
      </c>
      <c r="OC57">
        <v>3.8976732756443902E-6</v>
      </c>
      <c r="OD57">
        <v>3.9626732756443904E-6</v>
      </c>
      <c r="OE57">
        <v>3.9776732756443903E-6</v>
      </c>
      <c r="OF57">
        <v>4.03667327564439E-6</v>
      </c>
      <c r="OG57">
        <v>4.09267327564439E-6</v>
      </c>
      <c r="OH57">
        <v>4.1246732756443899E-6</v>
      </c>
      <c r="OI57">
        <v>4.1506732756443901E-6</v>
      </c>
      <c r="OJ57">
        <v>4.1976732756443898E-6</v>
      </c>
      <c r="OK57">
        <v>4.25067327564439E-6</v>
      </c>
      <c r="OL57" t="s">
        <v>405</v>
      </c>
    </row>
    <row r="58" spans="1:402" ht="14.4" x14ac:dyDescent="0.25">
      <c r="A58" s="1">
        <v>57</v>
      </c>
      <c r="B58">
        <v>1.058567072809523E-6</v>
      </c>
      <c r="C58">
        <v>1.0220670728095231E-6</v>
      </c>
      <c r="D58">
        <v>1.0220670728095231E-6</v>
      </c>
      <c r="E58">
        <v>1.004367072809523E-6</v>
      </c>
      <c r="F58">
        <v>9.7026707280952319E-7</v>
      </c>
      <c r="G58">
        <v>9.8086707280952314E-7</v>
      </c>
      <c r="H58">
        <v>9.6086707280952333E-7</v>
      </c>
      <c r="I58">
        <v>9.8206707280952323E-7</v>
      </c>
      <c r="J58">
        <v>9.5616707280952319E-7</v>
      </c>
      <c r="K58">
        <v>9.5026707280952328E-7</v>
      </c>
      <c r="L58">
        <v>9.3496707280952329E-7</v>
      </c>
      <c r="M58">
        <v>9.3376707280952331E-7</v>
      </c>
      <c r="N58">
        <v>9.3026707280952326E-7</v>
      </c>
      <c r="O58">
        <v>9.2316707280952325E-7</v>
      </c>
      <c r="P58">
        <v>9.2676707280952331E-7</v>
      </c>
      <c r="Q58">
        <v>9.1136707280952332E-7</v>
      </c>
      <c r="R58">
        <v>9.2786707280952329E-7</v>
      </c>
      <c r="S58">
        <v>9.0556707280952331E-7</v>
      </c>
      <c r="T58">
        <v>9.2556707280952333E-7</v>
      </c>
      <c r="U58">
        <v>9.2196707280952327E-7</v>
      </c>
      <c r="V58">
        <v>9.1846707280952332E-7</v>
      </c>
      <c r="W58">
        <v>9.1616707280952326E-7</v>
      </c>
      <c r="X58">
        <v>9.1846707280952332E-7</v>
      </c>
      <c r="Y58">
        <v>9.125670728095233E-7</v>
      </c>
      <c r="Z58">
        <v>9.2556707280952333E-7</v>
      </c>
      <c r="AA58">
        <v>9.0316707280952334E-7</v>
      </c>
      <c r="AB58">
        <v>9.2556707280952333E-7</v>
      </c>
      <c r="AC58">
        <v>9.0556707280952331E-7</v>
      </c>
      <c r="AD58">
        <v>9.125670728095233E-7</v>
      </c>
      <c r="AE58">
        <v>9.2436707280952334E-7</v>
      </c>
      <c r="AF58">
        <v>9.0556707280952331E-7</v>
      </c>
      <c r="AG58">
        <v>9.125670728095233E-7</v>
      </c>
      <c r="AH58">
        <v>9.125670728095233E-7</v>
      </c>
      <c r="AI58">
        <v>9.0196707280952325E-7</v>
      </c>
      <c r="AJ58">
        <v>9.1026707280952334E-7</v>
      </c>
      <c r="AK58">
        <v>9.2196707280952327E-7</v>
      </c>
      <c r="AL58">
        <v>9.1846707280952332E-7</v>
      </c>
      <c r="AM58">
        <v>9.3256707280952332E-7</v>
      </c>
      <c r="AN58">
        <v>9.1136707280952332E-7</v>
      </c>
      <c r="AO58">
        <v>9.1726707280952334E-7</v>
      </c>
      <c r="AP58">
        <v>9.2786707280952329E-7</v>
      </c>
      <c r="AQ58">
        <v>9.2086707280952329E-7</v>
      </c>
      <c r="AR58">
        <v>9.3966707280952333E-7</v>
      </c>
      <c r="AS58">
        <v>9.1846707280952332E-7</v>
      </c>
      <c r="AT58">
        <v>9.1966707280952331E-7</v>
      </c>
      <c r="AU58">
        <v>9.1966707280952331E-7</v>
      </c>
      <c r="AV58">
        <v>9.3846707280952334E-7</v>
      </c>
      <c r="AW58">
        <v>9.2906707280952327E-7</v>
      </c>
      <c r="AX58">
        <v>9.3026707280952326E-7</v>
      </c>
      <c r="AY58">
        <v>9.1136707280952332E-7</v>
      </c>
      <c r="AZ58">
        <v>9.1846707280952332E-7</v>
      </c>
      <c r="BA58">
        <v>9.125670728095233E-7</v>
      </c>
      <c r="BB58">
        <v>9.1966707280952331E-7</v>
      </c>
      <c r="BC58">
        <v>9.2316707280952325E-7</v>
      </c>
      <c r="BD58">
        <v>9.0086707280952327E-7</v>
      </c>
      <c r="BE58">
        <v>9.3616707280952328E-7</v>
      </c>
      <c r="BF58">
        <v>9.0786707280952327E-7</v>
      </c>
      <c r="BG58">
        <v>9.1966707280952331E-7</v>
      </c>
      <c r="BH58">
        <v>9.3496707280952329E-7</v>
      </c>
      <c r="BI58">
        <v>9.3616707280952328E-7</v>
      </c>
      <c r="BJ58">
        <v>9.1726707280952334E-7</v>
      </c>
      <c r="BK58">
        <v>9.6316707280952329E-7</v>
      </c>
      <c r="BL58">
        <v>9.2196707280952327E-7</v>
      </c>
      <c r="BM58">
        <v>9.3966707280952333E-7</v>
      </c>
      <c r="BN58">
        <v>9.4906707280952329E-7</v>
      </c>
      <c r="BO58">
        <v>9.2436707280952334E-7</v>
      </c>
      <c r="BP58">
        <v>9.7026707280952319E-7</v>
      </c>
      <c r="BQ58">
        <v>9.4676707280952333E-7</v>
      </c>
      <c r="BR58">
        <v>9.6676707280952314E-7</v>
      </c>
      <c r="BS58">
        <v>9.420670728095233E-7</v>
      </c>
      <c r="BT58">
        <v>9.6316707280952329E-7</v>
      </c>
      <c r="BU58">
        <v>9.5616707280952319E-7</v>
      </c>
      <c r="BV58">
        <v>9.5966707280952324E-7</v>
      </c>
      <c r="BW58">
        <v>9.8086707280952314E-7</v>
      </c>
      <c r="BX58">
        <v>9.8436707280952319E-7</v>
      </c>
      <c r="BY58">
        <v>9.9496707280952314E-7</v>
      </c>
      <c r="BZ58">
        <v>1.0138670728095231E-6</v>
      </c>
      <c r="CA58">
        <v>1.0173670728095229E-6</v>
      </c>
      <c r="CB58">
        <v>1.002067072809523E-6</v>
      </c>
      <c r="CC58">
        <v>1.0373670728095229E-6</v>
      </c>
      <c r="CD58">
        <v>1.035067072809523E-6</v>
      </c>
      <c r="CE58">
        <v>1.0620670728095231E-6</v>
      </c>
      <c r="CF58">
        <v>1.071467072809523E-6</v>
      </c>
      <c r="CG58">
        <v>1.0844670728095231E-6</v>
      </c>
      <c r="CH58">
        <v>1.0985670728095231E-6</v>
      </c>
      <c r="CI58">
        <v>1.1162670728095229E-6</v>
      </c>
      <c r="CJ58">
        <v>1.131567072809523E-6</v>
      </c>
      <c r="CK58">
        <v>1.139467072809523E-6</v>
      </c>
      <c r="CL58">
        <v>1.1414670728095229E-6</v>
      </c>
      <c r="CM58">
        <v>1.165467072809523E-6</v>
      </c>
      <c r="CN58">
        <v>1.1554670728095229E-6</v>
      </c>
      <c r="CO58">
        <v>1.1754670728095229E-6</v>
      </c>
      <c r="CP58">
        <v>1.170467072809523E-6</v>
      </c>
      <c r="CQ58">
        <v>1.184467072809523E-6</v>
      </c>
      <c r="CR58">
        <v>1.190467072809523E-6</v>
      </c>
      <c r="CS58">
        <v>1.2114670728095231E-6</v>
      </c>
      <c r="CT58">
        <v>1.215467072809523E-6</v>
      </c>
      <c r="CU58">
        <v>1.199467072809523E-6</v>
      </c>
      <c r="CV58">
        <v>1.1694670728095229E-6</v>
      </c>
      <c r="CW58">
        <v>1.178467072809523E-6</v>
      </c>
      <c r="CX58">
        <v>1.179467072809523E-6</v>
      </c>
      <c r="CY58">
        <v>1.162467072809523E-6</v>
      </c>
      <c r="CZ58">
        <v>1.1694670728095229E-6</v>
      </c>
      <c r="DA58">
        <v>1.1694670728095229E-6</v>
      </c>
      <c r="DB58">
        <v>1.170467072809523E-6</v>
      </c>
      <c r="DC58">
        <v>1.1614670728095229E-6</v>
      </c>
      <c r="DD58">
        <v>1.1834670728095229E-6</v>
      </c>
      <c r="DE58">
        <v>1.195467072809523E-6</v>
      </c>
      <c r="DF58">
        <v>1.2034670728095229E-6</v>
      </c>
      <c r="DG58">
        <v>1.196467072809523E-6</v>
      </c>
      <c r="DH58">
        <v>1.2064670728095229E-6</v>
      </c>
      <c r="DI58">
        <v>1.2234670728095229E-6</v>
      </c>
      <c r="DJ58">
        <v>1.2394670728095231E-6</v>
      </c>
      <c r="DK58">
        <v>1.2564670728095231E-6</v>
      </c>
      <c r="DL58">
        <v>1.2844670728095231E-6</v>
      </c>
      <c r="DM58">
        <v>1.283467072809523E-6</v>
      </c>
      <c r="DN58">
        <v>1.334467072809523E-6</v>
      </c>
      <c r="DO58">
        <v>1.3524670728095231E-6</v>
      </c>
      <c r="DP58">
        <v>1.379467072809523E-6</v>
      </c>
      <c r="DQ58">
        <v>1.4234670728095229E-6</v>
      </c>
      <c r="DR58">
        <v>1.4684670728095229E-6</v>
      </c>
      <c r="DS58">
        <v>1.492467072809523E-6</v>
      </c>
      <c r="DT58">
        <v>1.5784670728095229E-6</v>
      </c>
      <c r="DU58">
        <v>1.5944670728095231E-6</v>
      </c>
      <c r="DV58">
        <v>1.649467072809523E-6</v>
      </c>
      <c r="DW58">
        <v>1.711467072809523E-6</v>
      </c>
      <c r="DX58">
        <v>1.7444670728095229E-6</v>
      </c>
      <c r="DY58">
        <v>1.869467072809523E-6</v>
      </c>
      <c r="DZ58">
        <v>1.920467072809523E-6</v>
      </c>
      <c r="EA58">
        <v>1.9774670728095231E-6</v>
      </c>
      <c r="EB58">
        <v>2.089467072809523E-6</v>
      </c>
      <c r="EC58">
        <v>2.1674670728095229E-6</v>
      </c>
      <c r="ED58">
        <v>2.275467072809523E-6</v>
      </c>
      <c r="EE58">
        <v>2.3694670728095241E-6</v>
      </c>
      <c r="EF58">
        <v>2.5134670728095239E-6</v>
      </c>
      <c r="EG58">
        <v>2.6234670728095229E-6</v>
      </c>
      <c r="EH58">
        <v>2.7234670728095232E-6</v>
      </c>
      <c r="EI58">
        <v>2.8524670728095231E-6</v>
      </c>
      <c r="EJ58">
        <v>2.997467072809523E-6</v>
      </c>
      <c r="EK58">
        <v>3.1184670728095241E-6</v>
      </c>
      <c r="EL58">
        <v>3.2684670728095231E-6</v>
      </c>
      <c r="EM58">
        <v>3.4044670728095231E-6</v>
      </c>
      <c r="EN58">
        <v>3.517467072809524E-6</v>
      </c>
      <c r="EO58">
        <v>3.641467072809524E-6</v>
      </c>
      <c r="EP58">
        <v>3.7594670728095231E-6</v>
      </c>
      <c r="EQ58">
        <v>3.8504670728095236E-6</v>
      </c>
      <c r="ER58">
        <v>3.9524670728095228E-6</v>
      </c>
      <c r="ES58">
        <v>3.9864670728095228E-6</v>
      </c>
      <c r="ET58">
        <v>4.0334670728095234E-6</v>
      </c>
      <c r="EU58">
        <v>4.0824670728095232E-6</v>
      </c>
      <c r="EV58">
        <v>4.1094670728095231E-6</v>
      </c>
      <c r="EW58">
        <v>4.1314670728095231E-6</v>
      </c>
      <c r="EX58">
        <v>4.0984670728095227E-6</v>
      </c>
      <c r="EY58">
        <v>4.0594670728095228E-6</v>
      </c>
      <c r="EZ58">
        <v>4.0674670728095234E-6</v>
      </c>
      <c r="FA58">
        <v>4.0114670728095234E-6</v>
      </c>
      <c r="FB58">
        <v>3.995467072809523E-6</v>
      </c>
      <c r="FC58">
        <v>3.9704670728095233E-6</v>
      </c>
      <c r="FD58">
        <v>3.915467072809523E-6</v>
      </c>
      <c r="FE58">
        <v>3.9074670728095232E-6</v>
      </c>
      <c r="FF58">
        <v>3.8804670728095233E-6</v>
      </c>
      <c r="FG58">
        <v>3.8454670728095236E-6</v>
      </c>
      <c r="FH58">
        <v>3.8454670728095236E-6</v>
      </c>
      <c r="FI58">
        <v>3.8194670728095234E-6</v>
      </c>
      <c r="FJ58">
        <v>3.8224670728095232E-6</v>
      </c>
      <c r="FK58">
        <v>3.8264670728095226E-6</v>
      </c>
      <c r="FL58">
        <v>3.8264670728095226E-6</v>
      </c>
      <c r="FM58">
        <v>3.825467072809523E-6</v>
      </c>
      <c r="FN58">
        <v>3.8414670728095233E-6</v>
      </c>
      <c r="FO58">
        <v>3.8454670728095236E-6</v>
      </c>
      <c r="FP58">
        <v>3.8624670728095236E-6</v>
      </c>
      <c r="FQ58">
        <v>3.8604670728095226E-6</v>
      </c>
      <c r="FR58">
        <v>3.8874670728095234E-6</v>
      </c>
      <c r="FS58">
        <v>3.8994670728095226E-6</v>
      </c>
      <c r="FT58">
        <v>3.9144670728095233E-6</v>
      </c>
      <c r="FU58">
        <v>3.9294670728095232E-6</v>
      </c>
      <c r="FV58">
        <v>3.9464670728095232E-6</v>
      </c>
      <c r="FW58">
        <v>3.9474670728095237E-6</v>
      </c>
      <c r="FX58">
        <v>3.9804670728095232E-6</v>
      </c>
      <c r="FY58">
        <v>3.9804670728095232E-6</v>
      </c>
      <c r="FZ58">
        <v>4.0064670728095226E-6</v>
      </c>
      <c r="GA58">
        <v>4.0134670728095227E-6</v>
      </c>
      <c r="GB58">
        <v>4.0234670728095226E-6</v>
      </c>
      <c r="GC58">
        <v>4.0494670728095229E-6</v>
      </c>
      <c r="GD58">
        <v>4.0674670728095234E-6</v>
      </c>
      <c r="GE58">
        <v>4.0864670728095227E-6</v>
      </c>
      <c r="GF58">
        <v>4.1044670728095232E-6</v>
      </c>
      <c r="GG58">
        <v>4.1294670728095229E-6</v>
      </c>
      <c r="GH58">
        <v>4.1614670728095228E-6</v>
      </c>
      <c r="GI58">
        <v>4.1794670728095233E-6</v>
      </c>
      <c r="GJ58">
        <v>4.1984670728095226E-6</v>
      </c>
      <c r="GK58">
        <v>4.2044670728095231E-6</v>
      </c>
      <c r="GL58">
        <v>4.2444670728095227E-6</v>
      </c>
      <c r="GM58">
        <v>4.2354670728095233E-6</v>
      </c>
      <c r="GN58">
        <v>4.2664670728095226E-6</v>
      </c>
      <c r="GO58">
        <v>4.2774670728095231E-6</v>
      </c>
      <c r="GP58">
        <v>4.2954670728095227E-6</v>
      </c>
      <c r="GQ58">
        <v>4.2974670728095229E-6</v>
      </c>
      <c r="GR58">
        <v>4.3024670728095228E-6</v>
      </c>
      <c r="GS58">
        <v>4.3144670728095229E-6</v>
      </c>
      <c r="GT58">
        <v>4.3124670728095227E-6</v>
      </c>
      <c r="GU58">
        <v>4.3024670728095228E-6</v>
      </c>
      <c r="GV58">
        <v>4.3104670728095234E-6</v>
      </c>
      <c r="GW58">
        <v>4.2934670728095234E-6</v>
      </c>
      <c r="GX58">
        <v>4.3014670728095232E-6</v>
      </c>
      <c r="GY58">
        <v>4.2674670728095231E-6</v>
      </c>
      <c r="GZ58">
        <v>4.2534670728095229E-6</v>
      </c>
      <c r="HA58">
        <v>4.2584670728095229E-6</v>
      </c>
      <c r="HB58">
        <v>4.2454670728095232E-6</v>
      </c>
      <c r="HC58">
        <v>4.2114670728095232E-6</v>
      </c>
      <c r="HD58">
        <v>4.2194670728095229E-6</v>
      </c>
      <c r="HE58">
        <v>4.1824670728095231E-6</v>
      </c>
      <c r="HF58">
        <v>4.1384670728095232E-6</v>
      </c>
      <c r="HG58">
        <v>4.1484670728095231E-6</v>
      </c>
      <c r="HH58">
        <v>4.1094670728095231E-6</v>
      </c>
      <c r="HI58">
        <v>4.102467072809523E-6</v>
      </c>
      <c r="HJ58">
        <v>4.0594670728095228E-6</v>
      </c>
      <c r="HK58">
        <v>4.0414670728095231E-6</v>
      </c>
      <c r="HL58">
        <v>4.0274670728095229E-6</v>
      </c>
      <c r="HM58">
        <v>3.9964670728095227E-6</v>
      </c>
      <c r="HN58">
        <v>3.9564670728095231E-6</v>
      </c>
      <c r="HO58">
        <v>3.9364670728095233E-6</v>
      </c>
      <c r="HP58">
        <v>3.9094670728095234E-6</v>
      </c>
      <c r="HQ58">
        <v>3.859467072809523E-6</v>
      </c>
      <c r="HR58">
        <v>3.8624670728095236E-6</v>
      </c>
      <c r="HS58">
        <v>3.820467072809523E-6</v>
      </c>
      <c r="HT58">
        <v>3.809467072809523E-6</v>
      </c>
      <c r="HU58">
        <v>3.782467072809524E-6</v>
      </c>
      <c r="HV58">
        <v>3.763467072809523E-6</v>
      </c>
      <c r="HW58">
        <v>3.7214670728095241E-6</v>
      </c>
      <c r="HX58">
        <v>3.7064670728095229E-6</v>
      </c>
      <c r="HY58">
        <v>3.6774670728095229E-6</v>
      </c>
      <c r="HZ58">
        <v>3.634467072809523E-6</v>
      </c>
      <c r="IA58">
        <v>3.6034670728095228E-6</v>
      </c>
      <c r="IB58">
        <v>3.5744670728095232E-6</v>
      </c>
      <c r="IC58">
        <v>3.566467072809523E-6</v>
      </c>
      <c r="ID58">
        <v>3.5504670728095231E-6</v>
      </c>
      <c r="IE58">
        <v>3.4974670728095229E-6</v>
      </c>
      <c r="IF58">
        <v>3.4604670728095231E-6</v>
      </c>
      <c r="IG58">
        <v>3.442467072809523E-6</v>
      </c>
      <c r="IH58">
        <v>3.4304670728095229E-6</v>
      </c>
      <c r="II58">
        <v>3.3874670728095231E-6</v>
      </c>
      <c r="IJ58">
        <v>3.375467072809523E-6</v>
      </c>
      <c r="IK58">
        <v>3.3724670728095228E-6</v>
      </c>
      <c r="IL58">
        <v>3.3164670728095229E-6</v>
      </c>
      <c r="IM58">
        <v>3.3104670728095241E-6</v>
      </c>
      <c r="IN58">
        <v>3.3024670728095231E-6</v>
      </c>
      <c r="IO58">
        <v>3.2884670728095241E-6</v>
      </c>
      <c r="IP58">
        <v>3.2724670728095229E-6</v>
      </c>
      <c r="IQ58">
        <v>3.2214670728095229E-6</v>
      </c>
      <c r="IR58">
        <v>3.2324670728095229E-6</v>
      </c>
      <c r="IS58">
        <v>3.2034670728095241E-6</v>
      </c>
      <c r="IT58">
        <v>3.174467072809524E-6</v>
      </c>
      <c r="IU58">
        <v>3.1854670728095232E-6</v>
      </c>
      <c r="IV58">
        <v>3.149467072809523E-6</v>
      </c>
      <c r="IW58">
        <v>3.154467072809523E-6</v>
      </c>
      <c r="IX58">
        <v>3.1254670728095229E-6</v>
      </c>
      <c r="IY58">
        <v>3.1184670728095241E-6</v>
      </c>
      <c r="IZ58">
        <v>3.0914670728095229E-6</v>
      </c>
      <c r="JA58">
        <v>3.0914670728095229E-6</v>
      </c>
      <c r="JB58">
        <v>3.0904670728095228E-6</v>
      </c>
      <c r="JC58">
        <v>3.0714670728095231E-6</v>
      </c>
      <c r="JD58">
        <v>3.0624670728095241E-6</v>
      </c>
      <c r="JE58">
        <v>3.0584670728095229E-6</v>
      </c>
      <c r="JF58">
        <v>3.072467072809524E-6</v>
      </c>
      <c r="JG58">
        <v>3.0714670728095231E-6</v>
      </c>
      <c r="JH58">
        <v>3.0574670728095229E-6</v>
      </c>
      <c r="JI58">
        <v>3.0564670728095228E-6</v>
      </c>
      <c r="JJ58">
        <v>3.064467072809523E-6</v>
      </c>
      <c r="JK58">
        <v>3.0394670728095228E-6</v>
      </c>
      <c r="JL58">
        <v>3.036467072809523E-6</v>
      </c>
      <c r="JM58">
        <v>3.038467072809524E-6</v>
      </c>
      <c r="JN58">
        <v>3.050467072809524E-6</v>
      </c>
      <c r="JO58">
        <v>3.0404670728095229E-6</v>
      </c>
      <c r="JP58">
        <v>3.053467072809523E-6</v>
      </c>
      <c r="JQ58">
        <v>3.076467072809523E-6</v>
      </c>
      <c r="JR58">
        <v>3.077467072809524E-6</v>
      </c>
      <c r="JS58">
        <v>3.0684670728095229E-6</v>
      </c>
      <c r="JT58">
        <v>3.0824670728095231E-6</v>
      </c>
      <c r="JU58">
        <v>3.0884670728095231E-6</v>
      </c>
      <c r="JV58">
        <v>3.093467072809523E-6</v>
      </c>
      <c r="JW58">
        <v>3.1124670728095232E-6</v>
      </c>
      <c r="JX58">
        <v>3.1134670728095241E-6</v>
      </c>
      <c r="JY58">
        <v>3.106467072809524E-6</v>
      </c>
      <c r="JZ58">
        <v>3.126467072809523E-6</v>
      </c>
      <c r="KA58">
        <v>3.128467072809524E-6</v>
      </c>
      <c r="KB58">
        <v>3.1504670728095239E-6</v>
      </c>
      <c r="KC58">
        <v>3.171467072809523E-6</v>
      </c>
      <c r="KD58">
        <v>3.1784670728095231E-6</v>
      </c>
      <c r="KE58">
        <v>3.1894670728095231E-6</v>
      </c>
      <c r="KF58">
        <v>3.217467072809523E-6</v>
      </c>
      <c r="KG58">
        <v>3.230467072809524E-6</v>
      </c>
      <c r="KH58">
        <v>3.2424670728095241E-6</v>
      </c>
      <c r="KI58">
        <v>3.2764670728095241E-6</v>
      </c>
      <c r="KJ58">
        <v>3.2724670728095229E-6</v>
      </c>
      <c r="KK58">
        <v>3.312467072809523E-6</v>
      </c>
      <c r="KL58">
        <v>3.3174670728095229E-6</v>
      </c>
      <c r="KM58">
        <v>3.3564670728095229E-6</v>
      </c>
      <c r="KN58">
        <v>3.3684670728095229E-6</v>
      </c>
      <c r="KO58">
        <v>3.376467072809524E-6</v>
      </c>
      <c r="KP58">
        <v>3.3984670728095239E-6</v>
      </c>
      <c r="KQ58">
        <v>3.427467072809524E-6</v>
      </c>
      <c r="KR58">
        <v>3.453467072809523E-6</v>
      </c>
      <c r="KS58">
        <v>3.465467072809523E-6</v>
      </c>
      <c r="KT58">
        <v>3.4904670728095241E-6</v>
      </c>
      <c r="KU58">
        <v>3.482467072809523E-6</v>
      </c>
      <c r="KV58">
        <v>3.510467072809523E-6</v>
      </c>
      <c r="KW58">
        <v>3.5114670728095231E-6</v>
      </c>
      <c r="KX58">
        <v>3.549467072809523E-6</v>
      </c>
      <c r="KY58">
        <v>3.5424670728095229E-6</v>
      </c>
      <c r="KZ58">
        <v>3.5424670728095229E-6</v>
      </c>
      <c r="LA58">
        <v>3.577467072809523E-6</v>
      </c>
      <c r="LB58">
        <v>3.588467072809523E-6</v>
      </c>
      <c r="LC58">
        <v>3.6014670728095231E-6</v>
      </c>
      <c r="LD58">
        <v>3.600467072809523E-6</v>
      </c>
      <c r="LE58">
        <v>3.6444670728095229E-6</v>
      </c>
      <c r="LF58">
        <v>3.6164670728095229E-6</v>
      </c>
      <c r="LG58">
        <v>3.6544670728095228E-6</v>
      </c>
      <c r="LH58">
        <v>3.6094670728095241E-6</v>
      </c>
      <c r="LI58">
        <v>3.6294670728095231E-6</v>
      </c>
      <c r="LJ58">
        <v>3.628467072809523E-6</v>
      </c>
      <c r="LK58">
        <v>3.6144670728095241E-6</v>
      </c>
      <c r="LL58">
        <v>3.6264670728095241E-6</v>
      </c>
      <c r="LM58">
        <v>3.606467072809523E-6</v>
      </c>
      <c r="LN58">
        <v>3.5964670728095231E-6</v>
      </c>
      <c r="LO58">
        <v>3.6084670728095232E-6</v>
      </c>
      <c r="LP58">
        <v>3.583467072809523E-6</v>
      </c>
      <c r="LQ58">
        <v>3.5504670728095231E-6</v>
      </c>
      <c r="LR58">
        <v>3.5404670728095232E-6</v>
      </c>
      <c r="LS58">
        <v>3.5314670728095229E-6</v>
      </c>
      <c r="LT58">
        <v>3.493467072809523E-6</v>
      </c>
      <c r="LU58">
        <v>3.5184670728095232E-6</v>
      </c>
      <c r="LV58">
        <v>3.4944670728095231E-6</v>
      </c>
      <c r="LW58">
        <v>3.4564670728095241E-6</v>
      </c>
      <c r="LX58">
        <v>3.4504670728095232E-6</v>
      </c>
      <c r="LY58">
        <v>3.4434670728095231E-6</v>
      </c>
      <c r="LZ58">
        <v>3.4094670728095231E-6</v>
      </c>
      <c r="MA58">
        <v>3.3784670728095241E-6</v>
      </c>
      <c r="MB58">
        <v>3.3824670728095232E-6</v>
      </c>
      <c r="MC58">
        <v>3.3774670728095232E-6</v>
      </c>
      <c r="MD58">
        <v>3.3554670728095228E-6</v>
      </c>
      <c r="ME58">
        <v>3.324467072809523E-6</v>
      </c>
      <c r="MF58">
        <v>3.3084670728095239E-6</v>
      </c>
      <c r="MG58">
        <v>3.2824670728095228E-6</v>
      </c>
      <c r="MH58">
        <v>3.2914670728095239E-6</v>
      </c>
      <c r="MI58">
        <v>3.2714670728095241E-6</v>
      </c>
      <c r="MJ58">
        <v>3.247467072809524E-6</v>
      </c>
      <c r="MK58">
        <v>3.2364670728095232E-6</v>
      </c>
      <c r="ML58">
        <v>3.2754670728095232E-6</v>
      </c>
      <c r="MM58">
        <v>3.2374670728095241E-6</v>
      </c>
      <c r="MN58">
        <v>3.2294670728095231E-6</v>
      </c>
      <c r="MO58">
        <v>3.2384670728095229E-6</v>
      </c>
      <c r="MP58">
        <v>3.2314670728095228E-6</v>
      </c>
      <c r="MQ58">
        <v>3.2144670728095228E-6</v>
      </c>
      <c r="MR58">
        <v>3.2104670728095229E-6</v>
      </c>
      <c r="MS58">
        <v>3.234467072809523E-6</v>
      </c>
      <c r="MT58">
        <v>3.2084670728095241E-6</v>
      </c>
      <c r="MU58">
        <v>3.217467072809523E-6</v>
      </c>
      <c r="MV58">
        <v>3.174467072809524E-6</v>
      </c>
      <c r="MW58">
        <v>3.2194670728095232E-6</v>
      </c>
      <c r="MX58">
        <v>3.235467072809524E-6</v>
      </c>
      <c r="MY58">
        <v>3.2104670728095229E-6</v>
      </c>
      <c r="MZ58">
        <v>3.234467072809523E-6</v>
      </c>
      <c r="NA58">
        <v>3.2364670728095232E-6</v>
      </c>
      <c r="NB58">
        <v>3.2574670728095239E-6</v>
      </c>
      <c r="NC58">
        <v>3.256467072809523E-6</v>
      </c>
      <c r="ND58">
        <v>3.2684670728095231E-6</v>
      </c>
      <c r="NE58">
        <v>3.2894670728095229E-6</v>
      </c>
      <c r="NF58">
        <v>3.2944670728095229E-6</v>
      </c>
      <c r="NG58">
        <v>3.3084670728095239E-6</v>
      </c>
      <c r="NH58">
        <v>3.324467072809523E-6</v>
      </c>
      <c r="NI58">
        <v>3.3624670728095229E-6</v>
      </c>
      <c r="NJ58">
        <v>3.369467072809523E-6</v>
      </c>
      <c r="NK58">
        <v>3.3984670728095239E-6</v>
      </c>
      <c r="NL58">
        <v>3.408467072809523E-6</v>
      </c>
      <c r="NM58">
        <v>3.461467072809524E-6</v>
      </c>
      <c r="NN58">
        <v>3.4544670728095231E-6</v>
      </c>
      <c r="NO58">
        <v>3.509467072809523E-6</v>
      </c>
      <c r="NP58">
        <v>3.5224670728095239E-6</v>
      </c>
      <c r="NQ58">
        <v>3.561467072809523E-6</v>
      </c>
      <c r="NR58">
        <v>3.594467072809523E-6</v>
      </c>
      <c r="NS58">
        <v>3.6184670728095231E-6</v>
      </c>
      <c r="NT58">
        <v>3.6354670728095231E-6</v>
      </c>
      <c r="NU58">
        <v>3.6954670728095229E-6</v>
      </c>
      <c r="NV58">
        <v>3.7194670728095231E-6</v>
      </c>
      <c r="NW58">
        <v>3.7324670728095232E-6</v>
      </c>
      <c r="NX58">
        <v>3.7574670728095229E-6</v>
      </c>
      <c r="NY58">
        <v>3.8174670728095232E-6</v>
      </c>
      <c r="NZ58">
        <v>3.8334670728095236E-6</v>
      </c>
      <c r="OA58">
        <v>3.8724670728095244E-6</v>
      </c>
      <c r="OB58">
        <v>3.9004670728095231E-6</v>
      </c>
      <c r="OC58">
        <v>3.9284670728095244E-6</v>
      </c>
      <c r="OD58">
        <v>3.961467072809523E-6</v>
      </c>
      <c r="OE58">
        <v>3.9934670728095229E-6</v>
      </c>
      <c r="OF58">
        <v>4.034467072809523E-6</v>
      </c>
      <c r="OG58">
        <v>4.0994670728095232E-6</v>
      </c>
      <c r="OH58">
        <v>4.1154670728095227E-6</v>
      </c>
      <c r="OI58">
        <v>4.1724670728095232E-6</v>
      </c>
      <c r="OJ58">
        <v>4.1954670728095228E-6</v>
      </c>
      <c r="OK58">
        <v>4.2454670728095232E-6</v>
      </c>
      <c r="OL58" t="s">
        <v>405</v>
      </c>
    </row>
    <row r="59" spans="1:402" ht="14.4" x14ac:dyDescent="0.25">
      <c r="A59" s="1">
        <v>58</v>
      </c>
      <c r="B59">
        <v>1.035206746938382E-6</v>
      </c>
      <c r="C59">
        <v>1.017506746938382E-6</v>
      </c>
      <c r="D59">
        <v>1.0281067469383819E-6</v>
      </c>
      <c r="E59">
        <v>1.0164067469383821E-6</v>
      </c>
      <c r="F59">
        <v>9.9280674693838181E-7</v>
      </c>
      <c r="G59">
        <v>9.7750674693838193E-7</v>
      </c>
      <c r="H59">
        <v>9.7520674693838197E-7</v>
      </c>
      <c r="I59">
        <v>9.6690674693838198E-7</v>
      </c>
      <c r="J59">
        <v>9.4100674693838194E-7</v>
      </c>
      <c r="K59">
        <v>9.4930674693838193E-7</v>
      </c>
      <c r="L59">
        <v>9.3400674693838194E-7</v>
      </c>
      <c r="M59">
        <v>9.4220674693838192E-7</v>
      </c>
      <c r="N59">
        <v>9.3040674693838188E-7</v>
      </c>
      <c r="O59">
        <v>9.0450674693838195E-7</v>
      </c>
      <c r="P59">
        <v>8.9750674693838195E-7</v>
      </c>
      <c r="Q59">
        <v>9.0570674693838193E-7</v>
      </c>
      <c r="R59">
        <v>9.2810674693838192E-7</v>
      </c>
      <c r="S59">
        <v>9.010067469383819E-7</v>
      </c>
      <c r="T59">
        <v>9.010067469383819E-7</v>
      </c>
      <c r="U59">
        <v>9.1280674693838194E-7</v>
      </c>
      <c r="V59">
        <v>8.8450674693838193E-7</v>
      </c>
      <c r="W59">
        <v>8.8570674693838191E-7</v>
      </c>
      <c r="X59">
        <v>9.1980674693838193E-7</v>
      </c>
      <c r="Y59">
        <v>8.9630674693838197E-7</v>
      </c>
      <c r="Z59">
        <v>9.0340674693838197E-7</v>
      </c>
      <c r="AA59">
        <v>8.9390674693838189E-7</v>
      </c>
      <c r="AB59">
        <v>9.010067469383819E-7</v>
      </c>
      <c r="AC59">
        <v>8.8570674693838191E-7</v>
      </c>
      <c r="AD59">
        <v>8.9390674693838189E-7</v>
      </c>
      <c r="AE59">
        <v>8.869067469383819E-7</v>
      </c>
      <c r="AF59">
        <v>8.8330674693838194E-7</v>
      </c>
      <c r="AG59">
        <v>9.0570674693838193E-7</v>
      </c>
      <c r="AH59">
        <v>8.9980674693838191E-7</v>
      </c>
      <c r="AI59">
        <v>8.8920674693838196E-7</v>
      </c>
      <c r="AJ59">
        <v>8.8570674693838191E-7</v>
      </c>
      <c r="AK59">
        <v>9.0340674693838197E-7</v>
      </c>
      <c r="AL59">
        <v>9.1390674693838191E-7</v>
      </c>
      <c r="AM59">
        <v>8.9750674693838195E-7</v>
      </c>
      <c r="AN59">
        <v>8.9510674693838188E-7</v>
      </c>
      <c r="AO59">
        <v>9.081067469383819E-7</v>
      </c>
      <c r="AP59">
        <v>8.9860674693838193E-7</v>
      </c>
      <c r="AQ59">
        <v>8.8450674693838193E-7</v>
      </c>
      <c r="AR59">
        <v>8.9980674693838191E-7</v>
      </c>
      <c r="AS59">
        <v>8.8450674693838193E-7</v>
      </c>
      <c r="AT59">
        <v>9.222067469383819E-7</v>
      </c>
      <c r="AU59">
        <v>9.0690674693838192E-7</v>
      </c>
      <c r="AV59">
        <v>8.7980674693838189E-7</v>
      </c>
      <c r="AW59">
        <v>8.9860674693838193E-7</v>
      </c>
      <c r="AX59">
        <v>9.081067469383819E-7</v>
      </c>
      <c r="AY59">
        <v>8.6450674693838191E-7</v>
      </c>
      <c r="AZ59">
        <v>8.7860674693838191E-7</v>
      </c>
      <c r="BA59">
        <v>8.869067469383819E-7</v>
      </c>
      <c r="BB59">
        <v>8.7980674693838189E-7</v>
      </c>
      <c r="BC59">
        <v>8.9280674693838192E-7</v>
      </c>
      <c r="BD59">
        <v>8.9280674693838192E-7</v>
      </c>
      <c r="BE59">
        <v>9.0450674693838195E-7</v>
      </c>
      <c r="BF59">
        <v>8.7040674693838193E-7</v>
      </c>
      <c r="BG59">
        <v>8.8920674693838196E-7</v>
      </c>
      <c r="BH59">
        <v>8.8100674693838188E-7</v>
      </c>
      <c r="BI59">
        <v>8.9510674693838188E-7</v>
      </c>
      <c r="BJ59">
        <v>8.7860674693838191E-7</v>
      </c>
      <c r="BK59">
        <v>8.7390674693838198E-7</v>
      </c>
      <c r="BL59">
        <v>8.6690674693838188E-7</v>
      </c>
      <c r="BM59">
        <v>8.9280674693838192E-7</v>
      </c>
      <c r="BN59">
        <v>9.2690674693838194E-7</v>
      </c>
      <c r="BO59">
        <v>8.7860674693838191E-7</v>
      </c>
      <c r="BP59">
        <v>8.7860674693838191E-7</v>
      </c>
      <c r="BQ59">
        <v>8.9980674693838191E-7</v>
      </c>
      <c r="BR59">
        <v>9.0570674693838193E-7</v>
      </c>
      <c r="BS59">
        <v>9.2100674693838192E-7</v>
      </c>
      <c r="BT59">
        <v>8.9510674693838188E-7</v>
      </c>
      <c r="BU59">
        <v>9.081067469383819E-7</v>
      </c>
      <c r="BV59">
        <v>8.9980674693838191E-7</v>
      </c>
      <c r="BW59">
        <v>8.9860674693838193E-7</v>
      </c>
      <c r="BX59">
        <v>9.2450674693838197E-7</v>
      </c>
      <c r="BY59">
        <v>9.3040674693838188E-7</v>
      </c>
      <c r="BZ59">
        <v>9.1390674693838191E-7</v>
      </c>
      <c r="CA59">
        <v>9.081067469383819E-7</v>
      </c>
      <c r="CB59">
        <v>9.2340674693838189E-7</v>
      </c>
      <c r="CC59">
        <v>9.4930674693838193E-7</v>
      </c>
      <c r="CD59">
        <v>9.72806746938382E-7</v>
      </c>
      <c r="CE59">
        <v>9.5990674693838188E-7</v>
      </c>
      <c r="CF59">
        <v>9.8930674693838197E-7</v>
      </c>
      <c r="CG59">
        <v>9.8220674693838186E-7</v>
      </c>
      <c r="CH59">
        <v>9.9990674693838192E-7</v>
      </c>
      <c r="CI59">
        <v>1.023406746938382E-6</v>
      </c>
      <c r="CJ59">
        <v>1.037606746938382E-6</v>
      </c>
      <c r="CK59">
        <v>1.057606746938382E-6</v>
      </c>
      <c r="CL59">
        <v>1.068206746938382E-6</v>
      </c>
      <c r="CM59">
        <v>1.0646067469383819E-6</v>
      </c>
      <c r="CN59">
        <v>1.0789067469383819E-6</v>
      </c>
      <c r="CO59">
        <v>1.0779067469383821E-6</v>
      </c>
      <c r="CP59">
        <v>1.101906746938382E-6</v>
      </c>
      <c r="CQ59">
        <v>1.084906746938382E-6</v>
      </c>
      <c r="CR59">
        <v>1.073906746938382E-6</v>
      </c>
      <c r="CS59">
        <v>1.087906746938382E-6</v>
      </c>
      <c r="CT59">
        <v>1.085906746938382E-6</v>
      </c>
      <c r="CU59">
        <v>1.110906746938382E-6</v>
      </c>
      <c r="CV59">
        <v>1.0989067469383819E-6</v>
      </c>
      <c r="CW59">
        <v>1.090906746938382E-6</v>
      </c>
      <c r="CX59">
        <v>1.0869067469383821E-6</v>
      </c>
      <c r="CY59">
        <v>1.0670067469383821E-6</v>
      </c>
      <c r="CZ59">
        <v>1.071906746938382E-6</v>
      </c>
      <c r="DA59">
        <v>1.087906746938382E-6</v>
      </c>
      <c r="DB59">
        <v>1.0929067469383819E-6</v>
      </c>
      <c r="DC59">
        <v>1.0729067469383819E-6</v>
      </c>
      <c r="DD59">
        <v>1.070906746938382E-6</v>
      </c>
      <c r="DE59">
        <v>1.074906746938382E-6</v>
      </c>
      <c r="DF59">
        <v>1.0789067469383819E-6</v>
      </c>
      <c r="DG59">
        <v>1.085906746938382E-6</v>
      </c>
      <c r="DH59">
        <v>1.0789067469383819E-6</v>
      </c>
      <c r="DI59">
        <v>1.1179067469383821E-6</v>
      </c>
      <c r="DJ59">
        <v>1.113906746938382E-6</v>
      </c>
      <c r="DK59">
        <v>1.1179067469383821E-6</v>
      </c>
      <c r="DL59">
        <v>1.1149067469383821E-6</v>
      </c>
      <c r="DM59">
        <v>1.1539067469383821E-6</v>
      </c>
      <c r="DN59">
        <v>1.147906746938382E-6</v>
      </c>
      <c r="DO59">
        <v>1.178906746938382E-6</v>
      </c>
      <c r="DP59">
        <v>1.183906746938382E-6</v>
      </c>
      <c r="DQ59">
        <v>1.211906746938382E-6</v>
      </c>
      <c r="DR59">
        <v>1.212906746938382E-6</v>
      </c>
      <c r="DS59">
        <v>1.2539067469383819E-6</v>
      </c>
      <c r="DT59">
        <v>1.296906746938382E-6</v>
      </c>
      <c r="DU59">
        <v>1.305906746938382E-6</v>
      </c>
      <c r="DV59">
        <v>1.3549067469383819E-6</v>
      </c>
      <c r="DW59">
        <v>1.3879067469383821E-6</v>
      </c>
      <c r="DX59">
        <v>1.400906746938382E-6</v>
      </c>
      <c r="DY59">
        <v>1.462906746938382E-6</v>
      </c>
      <c r="DZ59">
        <v>1.5039067469383821E-6</v>
      </c>
      <c r="EA59">
        <v>1.553906746938382E-6</v>
      </c>
      <c r="EB59">
        <v>1.598906746938382E-6</v>
      </c>
      <c r="EC59">
        <v>1.6669067469383821E-6</v>
      </c>
      <c r="ED59">
        <v>1.7289067469383821E-6</v>
      </c>
      <c r="EE59">
        <v>1.764906746938382E-6</v>
      </c>
      <c r="EF59">
        <v>1.8509067469383819E-6</v>
      </c>
      <c r="EG59">
        <v>1.9079067469383822E-6</v>
      </c>
      <c r="EH59">
        <v>1.9859067469383821E-6</v>
      </c>
      <c r="EI59">
        <v>2.0789067469383819E-6</v>
      </c>
      <c r="EJ59">
        <v>2.1739067469383818E-6</v>
      </c>
      <c r="EK59">
        <v>2.2539067469383819E-6</v>
      </c>
      <c r="EL59">
        <v>2.339906746938382E-6</v>
      </c>
      <c r="EM59">
        <v>2.4149067469383821E-6</v>
      </c>
      <c r="EN59">
        <v>2.508906746938382E-6</v>
      </c>
      <c r="EO59">
        <v>2.6019067469383822E-6</v>
      </c>
      <c r="EP59">
        <v>2.6939067469383819E-6</v>
      </c>
      <c r="EQ59">
        <v>2.7609067469383819E-6</v>
      </c>
      <c r="ER59">
        <v>2.8429067469383821E-6</v>
      </c>
      <c r="ES59">
        <v>2.8999067469383821E-6</v>
      </c>
      <c r="ET59">
        <v>2.959906746938382E-6</v>
      </c>
      <c r="EU59">
        <v>2.9839067469383821E-6</v>
      </c>
      <c r="EV59">
        <v>3.0509067469383821E-6</v>
      </c>
      <c r="EW59">
        <v>3.038906746938382E-6</v>
      </c>
      <c r="EX59">
        <v>3.060906746938382E-6</v>
      </c>
      <c r="EY59">
        <v>3.060906746938382E-6</v>
      </c>
      <c r="EZ59">
        <v>3.0879067469383819E-6</v>
      </c>
      <c r="FA59">
        <v>3.0769067469383819E-6</v>
      </c>
      <c r="FB59">
        <v>3.0979067469383822E-6</v>
      </c>
      <c r="FC59">
        <v>3.1049067469383819E-6</v>
      </c>
      <c r="FD59">
        <v>3.077906746938382E-6</v>
      </c>
      <c r="FE59">
        <v>3.111906746938382E-6</v>
      </c>
      <c r="FF59">
        <v>3.0999067469383819E-6</v>
      </c>
      <c r="FG59">
        <v>3.083906746938382E-6</v>
      </c>
      <c r="FH59">
        <v>3.0919067469383822E-6</v>
      </c>
      <c r="FI59">
        <v>3.0979067469383822E-6</v>
      </c>
      <c r="FJ59">
        <v>3.1049067469383819E-6</v>
      </c>
      <c r="FK59">
        <v>3.1299067469383821E-6</v>
      </c>
      <c r="FL59">
        <v>3.1149067469383822E-6</v>
      </c>
      <c r="FM59">
        <v>3.140906746938382E-6</v>
      </c>
      <c r="FN59">
        <v>3.1499067469383819E-6</v>
      </c>
      <c r="FO59">
        <v>3.156906746938382E-6</v>
      </c>
      <c r="FP59">
        <v>3.2049067469383822E-6</v>
      </c>
      <c r="FQ59">
        <v>3.1749067469383821E-6</v>
      </c>
      <c r="FR59">
        <v>3.202906746938382E-6</v>
      </c>
      <c r="FS59">
        <v>3.2149067469383821E-6</v>
      </c>
      <c r="FT59">
        <v>3.2389067469383822E-6</v>
      </c>
      <c r="FU59">
        <v>3.2329067469383822E-6</v>
      </c>
      <c r="FV59">
        <v>3.2319067469383821E-6</v>
      </c>
      <c r="FW59">
        <v>3.2449067469383818E-6</v>
      </c>
      <c r="FX59">
        <v>3.2679067469383818E-6</v>
      </c>
      <c r="FY59">
        <v>3.2729067469383818E-6</v>
      </c>
      <c r="FZ59">
        <v>3.263906746938382E-6</v>
      </c>
      <c r="GA59">
        <v>3.269906746938382E-6</v>
      </c>
      <c r="GB59">
        <v>3.286906746938382E-6</v>
      </c>
      <c r="GC59">
        <v>3.258906746938382E-6</v>
      </c>
      <c r="GD59">
        <v>3.3049067469383821E-6</v>
      </c>
      <c r="GE59">
        <v>3.3029067469383819E-6</v>
      </c>
      <c r="GF59">
        <v>3.3189067469383819E-6</v>
      </c>
      <c r="GG59">
        <v>3.3239067469383818E-6</v>
      </c>
      <c r="GH59">
        <v>3.325906746938382E-6</v>
      </c>
      <c r="GI59">
        <v>3.326906746938382E-6</v>
      </c>
      <c r="GJ59">
        <v>3.3409067469383818E-6</v>
      </c>
      <c r="GK59">
        <v>3.3629067469383822E-6</v>
      </c>
      <c r="GL59">
        <v>3.3689067469383818E-6</v>
      </c>
      <c r="GM59">
        <v>3.3519067469383818E-6</v>
      </c>
      <c r="GN59">
        <v>3.3779067469383821E-6</v>
      </c>
      <c r="GO59">
        <v>3.3639067469383819E-6</v>
      </c>
      <c r="GP59">
        <v>3.376906746938382E-6</v>
      </c>
      <c r="GQ59">
        <v>3.3639067469383819E-6</v>
      </c>
      <c r="GR59">
        <v>3.3629067469383822E-6</v>
      </c>
      <c r="GS59">
        <v>3.3729067469383821E-6</v>
      </c>
      <c r="GT59">
        <v>3.370906746938382E-6</v>
      </c>
      <c r="GU59">
        <v>3.353906746938382E-6</v>
      </c>
      <c r="GV59">
        <v>3.3649067469383819E-6</v>
      </c>
      <c r="GW59">
        <v>3.3559067469383821E-6</v>
      </c>
      <c r="GX59">
        <v>3.3249067469383819E-6</v>
      </c>
      <c r="GY59">
        <v>3.3229067469383822E-6</v>
      </c>
      <c r="GZ59">
        <v>3.3059067469383822E-6</v>
      </c>
      <c r="HA59">
        <v>3.2909067469383819E-6</v>
      </c>
      <c r="HB59">
        <v>3.2779067469383822E-6</v>
      </c>
      <c r="HC59">
        <v>3.2629067469383819E-6</v>
      </c>
      <c r="HD59">
        <v>3.263906746938382E-6</v>
      </c>
      <c r="HE59">
        <v>3.219906746938382E-6</v>
      </c>
      <c r="HF59">
        <v>3.2269067469383822E-6</v>
      </c>
      <c r="HG59">
        <v>3.2229067469383819E-6</v>
      </c>
      <c r="HH59">
        <v>3.1609067469383819E-6</v>
      </c>
      <c r="HI59">
        <v>3.1899067469383819E-6</v>
      </c>
      <c r="HJ59">
        <v>3.1709067469383822E-6</v>
      </c>
      <c r="HK59">
        <v>3.117906746938382E-6</v>
      </c>
      <c r="HL59">
        <v>3.1099067469383818E-6</v>
      </c>
      <c r="HM59">
        <v>3.0859067469383821E-6</v>
      </c>
      <c r="HN59">
        <v>3.089906746938382E-6</v>
      </c>
      <c r="HO59">
        <v>3.0709067469383819E-6</v>
      </c>
      <c r="HP59">
        <v>3.0529067469383822E-6</v>
      </c>
      <c r="HQ59">
        <v>2.9979067469383819E-6</v>
      </c>
      <c r="HR59">
        <v>2.9919067469383819E-6</v>
      </c>
      <c r="HS59">
        <v>2.965906746938382E-6</v>
      </c>
      <c r="HT59">
        <v>2.937906746938382E-6</v>
      </c>
      <c r="HU59">
        <v>2.9419067469383819E-6</v>
      </c>
      <c r="HV59">
        <v>2.9069067469383818E-6</v>
      </c>
      <c r="HW59">
        <v>2.8779067469383822E-6</v>
      </c>
      <c r="HX59">
        <v>2.8739067469383819E-6</v>
      </c>
      <c r="HY59">
        <v>2.857906746938382E-6</v>
      </c>
      <c r="HZ59">
        <v>2.818906746938382E-6</v>
      </c>
      <c r="IA59">
        <v>2.7999067469383818E-6</v>
      </c>
      <c r="IB59">
        <v>2.8009067469383819E-6</v>
      </c>
      <c r="IC59">
        <v>2.7719067469383818E-6</v>
      </c>
      <c r="ID59">
        <v>2.7539067469383822E-6</v>
      </c>
      <c r="IE59">
        <v>2.7429067469383822E-6</v>
      </c>
      <c r="IF59">
        <v>2.7199067469383822E-6</v>
      </c>
      <c r="IG59">
        <v>2.6959067469383821E-6</v>
      </c>
      <c r="IH59">
        <v>2.6769067469383819E-6</v>
      </c>
      <c r="II59">
        <v>2.644906746938382E-6</v>
      </c>
      <c r="IJ59">
        <v>2.6399067469383821E-6</v>
      </c>
      <c r="IK59">
        <v>2.654906746938382E-6</v>
      </c>
      <c r="IL59">
        <v>2.6349067469383821E-6</v>
      </c>
      <c r="IM59">
        <v>2.5949067469383821E-6</v>
      </c>
      <c r="IN59">
        <v>2.6129067469383822E-6</v>
      </c>
      <c r="IO59">
        <v>2.5919067469383819E-6</v>
      </c>
      <c r="IP59">
        <v>2.5899067469383822E-6</v>
      </c>
      <c r="IQ59">
        <v>2.559906746938382E-6</v>
      </c>
      <c r="IR59">
        <v>2.5559067469383821E-6</v>
      </c>
      <c r="IS59">
        <v>2.5739067469383818E-6</v>
      </c>
      <c r="IT59">
        <v>2.5439067469383821E-6</v>
      </c>
      <c r="IU59">
        <v>2.5299067469383819E-6</v>
      </c>
      <c r="IV59">
        <v>2.5099067469383821E-6</v>
      </c>
      <c r="IW59">
        <v>2.5329067469383821E-6</v>
      </c>
      <c r="IX59">
        <v>2.525906746938382E-6</v>
      </c>
      <c r="IY59">
        <v>2.5129067469383819E-6</v>
      </c>
      <c r="IZ59">
        <v>2.531906746938382E-6</v>
      </c>
      <c r="JA59">
        <v>2.5189067469383819E-6</v>
      </c>
      <c r="JB59">
        <v>2.5139067469383819E-6</v>
      </c>
      <c r="JC59">
        <v>2.5279067469383822E-6</v>
      </c>
      <c r="JD59">
        <v>2.5099067469383821E-6</v>
      </c>
      <c r="JE59">
        <v>2.5349067469383818E-6</v>
      </c>
      <c r="JF59">
        <v>2.5569067469383818E-6</v>
      </c>
      <c r="JG59">
        <v>2.548906746938382E-6</v>
      </c>
      <c r="JH59">
        <v>2.5789067469383822E-6</v>
      </c>
      <c r="JI59">
        <v>2.542906746938382E-6</v>
      </c>
      <c r="JJ59">
        <v>2.565906746938382E-6</v>
      </c>
      <c r="JK59">
        <v>2.5639067469383819E-6</v>
      </c>
      <c r="JL59">
        <v>2.5889067469383821E-6</v>
      </c>
      <c r="JM59">
        <v>2.6079067469383818E-6</v>
      </c>
      <c r="JN59">
        <v>2.6149067469383819E-6</v>
      </c>
      <c r="JO59">
        <v>2.6469067469383822E-6</v>
      </c>
      <c r="JP59">
        <v>2.6529067469383818E-6</v>
      </c>
      <c r="JQ59">
        <v>2.6619067469383821E-6</v>
      </c>
      <c r="JR59">
        <v>2.6919067469383822E-6</v>
      </c>
      <c r="JS59">
        <v>2.728906746938382E-6</v>
      </c>
      <c r="JT59">
        <v>2.734906746938382E-6</v>
      </c>
      <c r="JU59">
        <v>2.7729067469383819E-6</v>
      </c>
      <c r="JV59">
        <v>2.7929067469383822E-6</v>
      </c>
      <c r="JW59">
        <v>2.795906746938382E-6</v>
      </c>
      <c r="JX59">
        <v>2.8259067469383821E-6</v>
      </c>
      <c r="JY59">
        <v>2.8629067469383819E-6</v>
      </c>
      <c r="JZ59">
        <v>2.8689067469383819E-6</v>
      </c>
      <c r="KA59">
        <v>2.8889067469383822E-6</v>
      </c>
      <c r="KB59">
        <v>2.9289067469383822E-6</v>
      </c>
      <c r="KC59">
        <v>2.9749067469383819E-6</v>
      </c>
      <c r="KD59">
        <v>3.0189067469383822E-6</v>
      </c>
      <c r="KE59">
        <v>3.0129067469383822E-6</v>
      </c>
      <c r="KF59">
        <v>3.060906746938382E-6</v>
      </c>
      <c r="KG59">
        <v>3.105906746938382E-6</v>
      </c>
      <c r="KH59">
        <v>3.1259067469383822E-6</v>
      </c>
      <c r="KI59">
        <v>3.184906746938382E-6</v>
      </c>
      <c r="KJ59">
        <v>3.1929067469383821E-6</v>
      </c>
      <c r="KK59">
        <v>3.2429067469383821E-6</v>
      </c>
      <c r="KL59">
        <v>3.3049067469383821E-6</v>
      </c>
      <c r="KM59">
        <v>3.3239067469383818E-6</v>
      </c>
      <c r="KN59">
        <v>3.3699067469383819E-6</v>
      </c>
      <c r="KO59">
        <v>3.4039067469383819E-6</v>
      </c>
      <c r="KP59">
        <v>3.4539067469383818E-6</v>
      </c>
      <c r="KQ59">
        <v>3.4999067469383819E-6</v>
      </c>
      <c r="KR59">
        <v>3.5339067469383819E-6</v>
      </c>
      <c r="KS59">
        <v>3.6069067469383819E-6</v>
      </c>
      <c r="KT59">
        <v>3.636906746938382E-6</v>
      </c>
      <c r="KU59">
        <v>3.6839067469383822E-6</v>
      </c>
      <c r="KV59">
        <v>3.7219067469383821E-6</v>
      </c>
      <c r="KW59">
        <v>3.7639067469383818E-6</v>
      </c>
      <c r="KX59">
        <v>3.7979067469383819E-6</v>
      </c>
      <c r="KY59">
        <v>3.8519067469383821E-6</v>
      </c>
      <c r="KZ59">
        <v>3.9079067469383829E-6</v>
      </c>
      <c r="LA59">
        <v>3.9119067469383824E-6</v>
      </c>
      <c r="LB59">
        <v>3.9519067469383828E-6</v>
      </c>
      <c r="LC59">
        <v>4.0139067469383824E-6</v>
      </c>
      <c r="LD59">
        <v>4.0359067469383824E-6</v>
      </c>
      <c r="LE59">
        <v>4.0689067469383819E-6</v>
      </c>
      <c r="LF59">
        <v>4.1019067469383814E-6</v>
      </c>
      <c r="LG59">
        <v>4.1139067469383823E-6</v>
      </c>
      <c r="LH59">
        <v>4.1149067469383828E-6</v>
      </c>
      <c r="LI59">
        <v>4.1579067469383822E-6</v>
      </c>
      <c r="LJ59">
        <v>4.1909067469383817E-6</v>
      </c>
      <c r="LK59">
        <v>4.1939067469383824E-6</v>
      </c>
      <c r="LL59">
        <v>4.2149067469383818E-6</v>
      </c>
      <c r="LM59">
        <v>4.2329067469383823E-6</v>
      </c>
      <c r="LN59">
        <v>4.2229067469383816E-6</v>
      </c>
      <c r="LO59">
        <v>4.2619067469383824E-6</v>
      </c>
      <c r="LP59">
        <v>4.2529067469383822E-6</v>
      </c>
      <c r="LQ59">
        <v>4.2369067469383826E-6</v>
      </c>
      <c r="LR59">
        <v>4.2709067469383827E-6</v>
      </c>
      <c r="LS59">
        <v>4.257906746938383E-6</v>
      </c>
      <c r="LT59">
        <v>4.2609067469383828E-6</v>
      </c>
      <c r="LU59">
        <v>4.2809067469383834E-6</v>
      </c>
      <c r="LV59">
        <v>4.3099067469383818E-6</v>
      </c>
      <c r="LW59">
        <v>4.2949067469383828E-6</v>
      </c>
      <c r="LX59">
        <v>4.2709067469383827E-6</v>
      </c>
      <c r="LY59">
        <v>4.2889067469383806E-6</v>
      </c>
      <c r="LZ59">
        <v>4.2949067469383828E-6</v>
      </c>
      <c r="MA59">
        <v>4.2949067469383828E-6</v>
      </c>
      <c r="MB59">
        <v>4.2999067469383819E-6</v>
      </c>
      <c r="MC59">
        <v>4.2929067469383818E-6</v>
      </c>
      <c r="MD59">
        <v>4.323906746938382E-6</v>
      </c>
      <c r="ME59">
        <v>4.3329067469383814E-6</v>
      </c>
      <c r="MF59">
        <v>4.3109067469383823E-6</v>
      </c>
      <c r="MG59">
        <v>4.3399067469383806E-6</v>
      </c>
      <c r="MH59">
        <v>4.3339067469383819E-6</v>
      </c>
      <c r="MI59">
        <v>4.3569067469383807E-6</v>
      </c>
      <c r="MJ59">
        <v>4.3739067469383824E-6</v>
      </c>
      <c r="MK59">
        <v>4.3469067469383816E-6</v>
      </c>
      <c r="ML59">
        <v>4.3699067469383829E-6</v>
      </c>
      <c r="MM59">
        <v>4.3729067469383827E-6</v>
      </c>
      <c r="MN59">
        <v>4.3499067469383814E-6</v>
      </c>
      <c r="MO59">
        <v>4.3739067469383824E-6</v>
      </c>
      <c r="MP59">
        <v>4.374906746938382E-6</v>
      </c>
      <c r="MQ59">
        <v>4.3859067469383824E-6</v>
      </c>
      <c r="MR59">
        <v>4.4059067469383822E-6</v>
      </c>
      <c r="MS59">
        <v>4.4139067469383828E-6</v>
      </c>
      <c r="MT59">
        <v>4.4129067469383823E-6</v>
      </c>
      <c r="MU59">
        <v>4.3879067469383817E-6</v>
      </c>
      <c r="MV59">
        <v>4.4279067469383813E-6</v>
      </c>
      <c r="MW59">
        <v>4.4339067469383826E-6</v>
      </c>
      <c r="MX59">
        <v>4.4699067469383819E-6</v>
      </c>
      <c r="MY59">
        <v>4.4949067469383834E-6</v>
      </c>
      <c r="MZ59">
        <v>4.5099067469383824E-6</v>
      </c>
      <c r="NA59">
        <v>4.5419067469383823E-6</v>
      </c>
      <c r="NB59">
        <v>4.5899067469383816E-6</v>
      </c>
      <c r="NC59">
        <v>4.5769067469383828E-6</v>
      </c>
      <c r="ND59">
        <v>4.6189067469383817E-6</v>
      </c>
      <c r="NE59">
        <v>4.6379067469383827E-6</v>
      </c>
      <c r="NF59">
        <v>4.6859067469383829E-6</v>
      </c>
      <c r="NG59">
        <v>4.6999067469383806E-6</v>
      </c>
      <c r="NH59">
        <v>4.7269067469383813E-6</v>
      </c>
      <c r="NI59">
        <v>4.7679067469383806E-6</v>
      </c>
      <c r="NJ59">
        <v>4.8189067469383806E-6</v>
      </c>
      <c r="NK59">
        <v>4.8259067469383816E-6</v>
      </c>
      <c r="NL59">
        <v>4.8749067469383823E-6</v>
      </c>
      <c r="NM59">
        <v>4.8999067469383829E-6</v>
      </c>
      <c r="NN59">
        <v>4.938906746938382E-6</v>
      </c>
      <c r="NO59">
        <v>4.9769067469383823E-6</v>
      </c>
      <c r="NP59">
        <v>5.0269067469383819E-6</v>
      </c>
      <c r="NQ59">
        <v>5.0639067469383817E-6</v>
      </c>
      <c r="NR59">
        <v>5.0929067469383826E-6</v>
      </c>
      <c r="NS59">
        <v>5.1459067469383819E-6</v>
      </c>
      <c r="NT59">
        <v>5.1749067469383828E-6</v>
      </c>
      <c r="NU59">
        <v>5.2069067469383818E-6</v>
      </c>
      <c r="NV59">
        <v>5.2529067469383827E-6</v>
      </c>
      <c r="NW59">
        <v>5.2939067469383829E-6</v>
      </c>
      <c r="NX59">
        <v>5.3509067469383816E-6</v>
      </c>
      <c r="NY59">
        <v>5.4189067469383834E-6</v>
      </c>
      <c r="NZ59">
        <v>5.4499067469383827E-6</v>
      </c>
      <c r="OA59">
        <v>5.5149067469383829E-6</v>
      </c>
      <c r="OB59">
        <v>5.5679067469383823E-6</v>
      </c>
      <c r="OC59">
        <v>5.614906746938382E-6</v>
      </c>
      <c r="OD59">
        <v>5.6639067469383827E-6</v>
      </c>
      <c r="OE59">
        <v>5.7179067469383834E-6</v>
      </c>
      <c r="OF59">
        <v>5.7209067469383823E-6</v>
      </c>
      <c r="OG59">
        <v>5.8079067469383817E-6</v>
      </c>
      <c r="OH59">
        <v>5.8509067469383828E-6</v>
      </c>
      <c r="OI59">
        <v>5.8499067469383823E-6</v>
      </c>
      <c r="OJ59">
        <v>5.9109067469383822E-6</v>
      </c>
      <c r="OK59">
        <v>5.9599067469383829E-6</v>
      </c>
      <c r="OL59" t="s">
        <v>405</v>
      </c>
    </row>
    <row r="60" spans="1:402" ht="14.4" x14ac:dyDescent="0.25">
      <c r="A60" s="1">
        <v>59</v>
      </c>
      <c r="B60">
        <v>9.8351061822902835E-7</v>
      </c>
      <c r="C60">
        <v>9.6821061822902848E-7</v>
      </c>
      <c r="D60">
        <v>9.5291061822902838E-7</v>
      </c>
      <c r="E60">
        <v>9.3171061822902838E-7</v>
      </c>
      <c r="F60">
        <v>9.4111061822902834E-7</v>
      </c>
      <c r="G60">
        <v>9.164106182290284E-7</v>
      </c>
      <c r="H60">
        <v>9.4701061822902836E-7</v>
      </c>
      <c r="I60">
        <v>9.3281061822902836E-7</v>
      </c>
      <c r="J60">
        <v>8.9631061822902837E-7</v>
      </c>
      <c r="K60">
        <v>9.0581061822902845E-7</v>
      </c>
      <c r="L60">
        <v>9.1051061822902838E-7</v>
      </c>
      <c r="M60">
        <v>8.9991061822902843E-7</v>
      </c>
      <c r="N60">
        <v>8.9521061822902839E-7</v>
      </c>
      <c r="O60">
        <v>8.9401061822902841E-7</v>
      </c>
      <c r="P60">
        <v>9.0811061822902841E-7</v>
      </c>
      <c r="Q60">
        <v>8.8221061822902837E-7</v>
      </c>
      <c r="R60">
        <v>8.9051061822902836E-7</v>
      </c>
      <c r="S60">
        <v>8.7871061822902832E-7</v>
      </c>
      <c r="T60">
        <v>9.0111061822902841E-7</v>
      </c>
      <c r="U60">
        <v>8.9991061822902843E-7</v>
      </c>
      <c r="V60">
        <v>8.8101061822902838E-7</v>
      </c>
      <c r="W60">
        <v>9.0461061822902836E-7</v>
      </c>
      <c r="X60">
        <v>8.9161061822902844E-7</v>
      </c>
      <c r="Y60">
        <v>8.9521061822902839E-7</v>
      </c>
      <c r="Z60">
        <v>8.8341061822902846E-7</v>
      </c>
      <c r="AA60">
        <v>8.8581061822902843E-7</v>
      </c>
      <c r="AB60">
        <v>8.9051061822902836E-7</v>
      </c>
      <c r="AC60">
        <v>9.0111061822902841E-7</v>
      </c>
      <c r="AD60">
        <v>9.1991061822902845E-7</v>
      </c>
      <c r="AE60">
        <v>9.0461061822902836E-7</v>
      </c>
      <c r="AF60">
        <v>8.7871061822902832E-7</v>
      </c>
      <c r="AG60">
        <v>9.1521061822902841E-7</v>
      </c>
      <c r="AH60">
        <v>9.1521061822902841E-7</v>
      </c>
      <c r="AI60">
        <v>8.9991061822902843E-7</v>
      </c>
      <c r="AJ60">
        <v>8.9631061822902837E-7</v>
      </c>
      <c r="AK60">
        <v>9.0111061822902841E-7</v>
      </c>
      <c r="AL60">
        <v>9.2811061822902843E-7</v>
      </c>
      <c r="AM60">
        <v>8.9631061822902837E-7</v>
      </c>
      <c r="AN60">
        <v>9.0811061822902841E-7</v>
      </c>
      <c r="AO60">
        <v>9.0581061822902845E-7</v>
      </c>
      <c r="AP60">
        <v>9.1991061822902845E-7</v>
      </c>
      <c r="AQ60">
        <v>9.0931061822902839E-7</v>
      </c>
      <c r="AR60">
        <v>9.1281061822902834E-7</v>
      </c>
      <c r="AS60">
        <v>9.3171061822902838E-7</v>
      </c>
      <c r="AT60">
        <v>8.9871061822902834E-7</v>
      </c>
      <c r="AU60">
        <v>9.0111061822902841E-7</v>
      </c>
      <c r="AV60">
        <v>9.1051061822902838E-7</v>
      </c>
      <c r="AW60">
        <v>9.2581061822902836E-7</v>
      </c>
      <c r="AX60">
        <v>9.2811061822902843E-7</v>
      </c>
      <c r="AY60">
        <v>9.0221061822902839E-7</v>
      </c>
      <c r="AZ60">
        <v>9.164106182290284E-7</v>
      </c>
      <c r="BA60">
        <v>9.0811061822902841E-7</v>
      </c>
      <c r="BB60">
        <v>9.0581061822902845E-7</v>
      </c>
      <c r="BC60">
        <v>9.2701061822902834E-7</v>
      </c>
      <c r="BD60">
        <v>8.869106182290284E-7</v>
      </c>
      <c r="BE60">
        <v>8.9521061822902839E-7</v>
      </c>
      <c r="BF60">
        <v>9.1171061822902836E-7</v>
      </c>
      <c r="BG60">
        <v>9.2701061822902834E-7</v>
      </c>
      <c r="BH60">
        <v>9.3281061822902836E-7</v>
      </c>
      <c r="BI60">
        <v>9.1171061822902836E-7</v>
      </c>
      <c r="BJ60">
        <v>9.2931061822902841E-7</v>
      </c>
      <c r="BK60">
        <v>9.1281061822902834E-7</v>
      </c>
      <c r="BL60">
        <v>9.2221061822902841E-7</v>
      </c>
      <c r="BM60">
        <v>9.305106182290284E-7</v>
      </c>
      <c r="BN60">
        <v>9.4341061822902841E-7</v>
      </c>
      <c r="BO60">
        <v>9.2811061822902843E-7</v>
      </c>
      <c r="BP60">
        <v>9.587106182290284E-7</v>
      </c>
      <c r="BQ60">
        <v>9.5761061822902831E-7</v>
      </c>
      <c r="BR60">
        <v>9.5051061822902842E-7</v>
      </c>
      <c r="BS60">
        <v>9.7761061822902833E-7</v>
      </c>
      <c r="BT60">
        <v>9.7401061822902849E-7</v>
      </c>
      <c r="BU60">
        <v>9.9291061822902842E-7</v>
      </c>
      <c r="BV60">
        <v>9.9171061822902833E-7</v>
      </c>
      <c r="BW60">
        <v>9.9641061822902848E-7</v>
      </c>
      <c r="BX60">
        <v>1.0023106182290281E-6</v>
      </c>
      <c r="BY60">
        <v>1.018810618229028E-6</v>
      </c>
      <c r="BZ60">
        <v>1.037610618229028E-6</v>
      </c>
      <c r="CA60">
        <v>1.0247106182290281E-6</v>
      </c>
      <c r="CB60">
        <v>1.051710618229028E-6</v>
      </c>
      <c r="CC60">
        <v>1.069410618229028E-6</v>
      </c>
      <c r="CD60">
        <v>1.0706106182290279E-6</v>
      </c>
      <c r="CE60">
        <v>1.1177106182290281E-6</v>
      </c>
      <c r="CF60">
        <v>1.0988106182290279E-6</v>
      </c>
      <c r="CG60">
        <v>1.142410618229028E-6</v>
      </c>
      <c r="CH60">
        <v>1.1436106182290289E-6</v>
      </c>
      <c r="CI60">
        <v>1.187110618229028E-6</v>
      </c>
      <c r="CJ60">
        <v>1.1859106182290289E-6</v>
      </c>
      <c r="CK60">
        <v>1.207110618229028E-6</v>
      </c>
      <c r="CL60">
        <v>1.2224106182290289E-6</v>
      </c>
      <c r="CM60">
        <v>1.223610618229028E-6</v>
      </c>
      <c r="CN60">
        <v>1.249510618229028E-6</v>
      </c>
      <c r="CO60">
        <v>1.2424106182290279E-6</v>
      </c>
      <c r="CP60">
        <v>1.2766106182290279E-6</v>
      </c>
      <c r="CQ60">
        <v>1.275410618229028E-6</v>
      </c>
      <c r="CR60">
        <v>1.2731106182290281E-6</v>
      </c>
      <c r="CS60">
        <v>1.2766106182290279E-6</v>
      </c>
      <c r="CT60">
        <v>1.2813106182290281E-6</v>
      </c>
      <c r="CU60">
        <v>1.261310618229028E-6</v>
      </c>
      <c r="CV60">
        <v>1.269510618229028E-6</v>
      </c>
      <c r="CW60">
        <v>1.280110618229028E-6</v>
      </c>
      <c r="CX60">
        <v>1.284810618229029E-6</v>
      </c>
      <c r="CY60">
        <v>1.269510618229028E-6</v>
      </c>
      <c r="CZ60">
        <v>1.2789106182290281E-6</v>
      </c>
      <c r="DA60">
        <v>1.271910618229028E-6</v>
      </c>
      <c r="DB60">
        <v>1.2789106182290281E-6</v>
      </c>
      <c r="DC60">
        <v>1.286010618229028E-6</v>
      </c>
      <c r="DD60">
        <v>1.308410618229028E-6</v>
      </c>
      <c r="DE60">
        <v>1.3013106182290281E-6</v>
      </c>
      <c r="DF60">
        <v>1.322510618229028E-6</v>
      </c>
      <c r="DG60">
        <v>1.354310618229028E-6</v>
      </c>
      <c r="DH60">
        <v>1.3413106182290279E-6</v>
      </c>
      <c r="DI60">
        <v>1.367210618229028E-6</v>
      </c>
      <c r="DJ60">
        <v>1.359010618229028E-6</v>
      </c>
      <c r="DK60">
        <v>1.3696106182290279E-6</v>
      </c>
      <c r="DL60">
        <v>1.3967106182290281E-6</v>
      </c>
      <c r="DM60">
        <v>1.419010618229028E-6</v>
      </c>
      <c r="DN60">
        <v>1.460210618229029E-6</v>
      </c>
      <c r="DO60">
        <v>1.494810618229028E-6</v>
      </c>
      <c r="DP60">
        <v>1.494810618229028E-6</v>
      </c>
      <c r="DQ60">
        <v>1.549810618229029E-6</v>
      </c>
      <c r="DR60">
        <v>1.567810618229028E-6</v>
      </c>
      <c r="DS60">
        <v>1.668810618229029E-6</v>
      </c>
      <c r="DT60">
        <v>1.6768106182290279E-6</v>
      </c>
      <c r="DU60">
        <v>1.7158106182290281E-6</v>
      </c>
      <c r="DV60">
        <v>1.7718106182290281E-6</v>
      </c>
      <c r="DW60">
        <v>1.829810618229028E-6</v>
      </c>
      <c r="DX60">
        <v>1.910810618229029E-6</v>
      </c>
      <c r="DY60">
        <v>1.9908106182290278E-6</v>
      </c>
      <c r="DZ60">
        <v>2.0468106182290282E-6</v>
      </c>
      <c r="EA60">
        <v>2.096810618229029E-6</v>
      </c>
      <c r="EB60">
        <v>2.215810618229029E-6</v>
      </c>
      <c r="EC60">
        <v>2.3198106182290288E-6</v>
      </c>
      <c r="ED60">
        <v>2.4078106182290291E-6</v>
      </c>
      <c r="EE60">
        <v>2.4898106182290289E-6</v>
      </c>
      <c r="EF60">
        <v>2.5998106182290291E-6</v>
      </c>
      <c r="EG60">
        <v>2.748810618229028E-6</v>
      </c>
      <c r="EH60">
        <v>2.8458106182290289E-6</v>
      </c>
      <c r="EI60">
        <v>2.959810618229029E-6</v>
      </c>
      <c r="EJ60">
        <v>3.115810618229028E-6</v>
      </c>
      <c r="EK60">
        <v>3.263810618229029E-6</v>
      </c>
      <c r="EL60">
        <v>3.3918106182290289E-6</v>
      </c>
      <c r="EM60">
        <v>3.4958106182290278E-6</v>
      </c>
      <c r="EN60">
        <v>3.6378106182290291E-6</v>
      </c>
      <c r="EO60">
        <v>3.7738106182290292E-6</v>
      </c>
      <c r="EP60">
        <v>3.8978106182290288E-6</v>
      </c>
      <c r="EQ60">
        <v>3.9828106182290288E-6</v>
      </c>
      <c r="ER60">
        <v>4.0938106182290282E-6</v>
      </c>
      <c r="ES60">
        <v>4.1678106182290287E-6</v>
      </c>
      <c r="ET60">
        <v>4.2188106182290287E-6</v>
      </c>
      <c r="EU60">
        <v>4.2588106182290284E-6</v>
      </c>
      <c r="EV60">
        <v>4.2808106182290283E-6</v>
      </c>
      <c r="EW60">
        <v>4.2998106182290276E-6</v>
      </c>
      <c r="EX60">
        <v>4.2608106182290294E-6</v>
      </c>
      <c r="EY60">
        <v>4.2488106182290276E-6</v>
      </c>
      <c r="EZ60">
        <v>4.2118106182290286E-6</v>
      </c>
      <c r="FA60">
        <v>4.2148106182290276E-6</v>
      </c>
      <c r="FB60">
        <v>4.1818106182290281E-6</v>
      </c>
      <c r="FC60">
        <v>4.1658106182290294E-6</v>
      </c>
      <c r="FD60">
        <v>4.1268106182290286E-6</v>
      </c>
      <c r="FE60">
        <v>4.1288106182290288E-6</v>
      </c>
      <c r="FF60">
        <v>4.1308106182290289E-6</v>
      </c>
      <c r="FG60">
        <v>4.1008106182290283E-6</v>
      </c>
      <c r="FH60">
        <v>4.1008106182290283E-6</v>
      </c>
      <c r="FI60">
        <v>4.1388106182290287E-6</v>
      </c>
      <c r="FJ60">
        <v>4.1028106182290277E-6</v>
      </c>
      <c r="FK60">
        <v>4.1258106182290281E-6</v>
      </c>
      <c r="FL60">
        <v>4.1498106182290282E-6</v>
      </c>
      <c r="FM60">
        <v>4.1628106182290288E-6</v>
      </c>
      <c r="FN60">
        <v>4.1798106182290288E-6</v>
      </c>
      <c r="FO60">
        <v>4.2038106182290289E-6</v>
      </c>
      <c r="FP60">
        <v>4.2608106182290294E-6</v>
      </c>
      <c r="FQ60">
        <v>4.2598106182290289E-6</v>
      </c>
      <c r="FR60">
        <v>4.2728106182290294E-6</v>
      </c>
      <c r="FS60">
        <v>4.2748106182290287E-6</v>
      </c>
      <c r="FT60">
        <v>4.3148106182290283E-6</v>
      </c>
      <c r="FU60">
        <v>4.3248106182290282E-6</v>
      </c>
      <c r="FV60">
        <v>4.3368106182290283E-6</v>
      </c>
      <c r="FW60">
        <v>4.315810618229028E-6</v>
      </c>
      <c r="FX60">
        <v>4.3418106182290282E-6</v>
      </c>
      <c r="FY60">
        <v>4.3468106182290282E-6</v>
      </c>
      <c r="FZ60">
        <v>4.3538106182290283E-6</v>
      </c>
      <c r="GA60">
        <v>4.3578106182290286E-6</v>
      </c>
      <c r="GB60">
        <v>4.3788106182290281E-6</v>
      </c>
      <c r="GC60">
        <v>4.3928106182290283E-6</v>
      </c>
      <c r="GD60">
        <v>4.3928106182290283E-6</v>
      </c>
      <c r="GE60">
        <v>4.3998106182290284E-6</v>
      </c>
      <c r="GF60">
        <v>4.4068106182290276E-6</v>
      </c>
      <c r="GG60">
        <v>4.4418106182290281E-6</v>
      </c>
      <c r="GH60">
        <v>4.451810618229028E-6</v>
      </c>
      <c r="GI60">
        <v>4.4748106182290276E-6</v>
      </c>
      <c r="GJ60">
        <v>4.4848106182290284E-6</v>
      </c>
      <c r="GK60">
        <v>4.5378106182290294E-6</v>
      </c>
      <c r="GL60">
        <v>4.5258106182290294E-6</v>
      </c>
      <c r="GM60">
        <v>4.5488106182290281E-6</v>
      </c>
      <c r="GN60">
        <v>4.5578106182290284E-6</v>
      </c>
      <c r="GO60">
        <v>4.5818106182290276E-6</v>
      </c>
      <c r="GP60">
        <v>4.5688106182290279E-6</v>
      </c>
      <c r="GQ60">
        <v>4.6008106182290286E-6</v>
      </c>
      <c r="GR60">
        <v>4.5958106182290287E-6</v>
      </c>
      <c r="GS60">
        <v>4.6208106182290276E-6</v>
      </c>
      <c r="GT60">
        <v>4.6068106182290282E-6</v>
      </c>
      <c r="GU60">
        <v>4.6118106182290282E-6</v>
      </c>
      <c r="GV60">
        <v>4.6068106182290282E-6</v>
      </c>
      <c r="GW60">
        <v>4.5918106182290284E-6</v>
      </c>
      <c r="GX60">
        <v>4.5868106182290276E-6</v>
      </c>
      <c r="GY60">
        <v>4.5958106182290287E-6</v>
      </c>
      <c r="GZ60">
        <v>4.5528106182290276E-6</v>
      </c>
      <c r="HA60">
        <v>4.580810618229028E-6</v>
      </c>
      <c r="HB60">
        <v>4.5658106182290281E-6</v>
      </c>
      <c r="HC60">
        <v>4.5518106182290279E-6</v>
      </c>
      <c r="HD60">
        <v>4.5088106182290294E-6</v>
      </c>
      <c r="HE60">
        <v>4.4818106182290286E-6</v>
      </c>
      <c r="HF60">
        <v>4.4728106182290283E-6</v>
      </c>
      <c r="HG60">
        <v>4.4578106182290276E-6</v>
      </c>
      <c r="HH60">
        <v>4.4468106182290281E-6</v>
      </c>
      <c r="HI60">
        <v>4.422810618229028E-6</v>
      </c>
      <c r="HJ60">
        <v>4.3788106182290281E-6</v>
      </c>
      <c r="HK60">
        <v>4.3558106182290276E-6</v>
      </c>
      <c r="HL60">
        <v>4.3358106182290286E-6</v>
      </c>
      <c r="HM60">
        <v>4.3358106182290286E-6</v>
      </c>
      <c r="HN60">
        <v>4.2818106182290288E-6</v>
      </c>
      <c r="HO60">
        <v>4.2848106182290286E-6</v>
      </c>
      <c r="HP60">
        <v>4.2478106182290288E-6</v>
      </c>
      <c r="HQ60">
        <v>4.2098106182290276E-6</v>
      </c>
      <c r="HR60">
        <v>4.2018106182290287E-6</v>
      </c>
      <c r="HS60">
        <v>4.1728106182290287E-6</v>
      </c>
      <c r="HT60">
        <v>4.1278106182290283E-6</v>
      </c>
      <c r="HU60">
        <v>4.1268106182290286E-6</v>
      </c>
      <c r="HV60">
        <v>4.0788106182290284E-6</v>
      </c>
      <c r="HW60">
        <v>4.0458106182290289E-6</v>
      </c>
      <c r="HX60">
        <v>4.0128106182290294E-6</v>
      </c>
      <c r="HY60">
        <v>4.0128106182290294E-6</v>
      </c>
      <c r="HZ60">
        <v>4.0028106182290286E-6</v>
      </c>
      <c r="IA60">
        <v>3.9528106182290282E-6</v>
      </c>
      <c r="IB60">
        <v>3.9218106182290289E-6</v>
      </c>
      <c r="IC60">
        <v>3.9268106182290288E-6</v>
      </c>
      <c r="ID60">
        <v>3.8668106182290294E-6</v>
      </c>
      <c r="IE60">
        <v>3.8708106182290289E-6</v>
      </c>
      <c r="IF60">
        <v>3.8208106182290276E-6</v>
      </c>
      <c r="IG60">
        <v>3.7958106182290292E-6</v>
      </c>
      <c r="IH60">
        <v>3.7808106182290289E-6</v>
      </c>
      <c r="II60">
        <v>3.7638106182290289E-6</v>
      </c>
      <c r="IJ60">
        <v>3.7438106182290282E-6</v>
      </c>
      <c r="IK60">
        <v>3.740810618229028E-6</v>
      </c>
      <c r="IL60">
        <v>3.689810618229028E-6</v>
      </c>
      <c r="IM60">
        <v>3.6718106182290292E-6</v>
      </c>
      <c r="IN60">
        <v>3.6638106182290281E-6</v>
      </c>
      <c r="IO60">
        <v>3.6438106182290279E-6</v>
      </c>
      <c r="IP60">
        <v>3.6218106182290279E-6</v>
      </c>
      <c r="IQ60">
        <v>3.5878106182290279E-6</v>
      </c>
      <c r="IR60">
        <v>3.5688106182290282E-6</v>
      </c>
      <c r="IS60">
        <v>3.5758106182290279E-6</v>
      </c>
      <c r="IT60">
        <v>3.582810618229028E-6</v>
      </c>
      <c r="IU60">
        <v>3.550810618229029E-6</v>
      </c>
      <c r="IV60">
        <v>3.5128106182290278E-6</v>
      </c>
      <c r="IW60">
        <v>3.5128106182290278E-6</v>
      </c>
      <c r="IX60">
        <v>3.509810618229028E-6</v>
      </c>
      <c r="IY60">
        <v>3.5208106182290288E-6</v>
      </c>
      <c r="IZ60">
        <v>3.487810618229028E-6</v>
      </c>
      <c r="JA60">
        <v>3.4978106182290279E-6</v>
      </c>
      <c r="JB60">
        <v>3.4658106182290281E-6</v>
      </c>
      <c r="JC60">
        <v>3.4888106182290281E-6</v>
      </c>
      <c r="JD60">
        <v>3.4648106182290288E-6</v>
      </c>
      <c r="JE60">
        <v>3.4458106182290291E-6</v>
      </c>
      <c r="JF60">
        <v>3.4618106182290282E-6</v>
      </c>
      <c r="JG60">
        <v>3.4498106182290281E-6</v>
      </c>
      <c r="JH60">
        <v>3.4318106182290281E-6</v>
      </c>
      <c r="JI60">
        <v>3.4398106182290278E-6</v>
      </c>
      <c r="JJ60">
        <v>3.477810618229029E-6</v>
      </c>
      <c r="JK60">
        <v>3.4598106182290289E-6</v>
      </c>
      <c r="JL60">
        <v>3.4548106182290281E-6</v>
      </c>
      <c r="JM60">
        <v>3.470810618229028E-6</v>
      </c>
      <c r="JN60">
        <v>3.4658106182290281E-6</v>
      </c>
      <c r="JO60">
        <v>3.509810618229028E-6</v>
      </c>
      <c r="JP60">
        <v>3.4828106182290289E-6</v>
      </c>
      <c r="JQ60">
        <v>3.5008106182290282E-6</v>
      </c>
      <c r="JR60">
        <v>3.4908106182290278E-6</v>
      </c>
      <c r="JS60">
        <v>3.492810618229028E-6</v>
      </c>
      <c r="JT60">
        <v>3.5038106182290288E-6</v>
      </c>
      <c r="JU60">
        <v>3.5298106182290278E-6</v>
      </c>
      <c r="JV60">
        <v>3.5308106182290291E-6</v>
      </c>
      <c r="JW60">
        <v>3.565810618229028E-6</v>
      </c>
      <c r="JX60">
        <v>3.5698106182290291E-6</v>
      </c>
      <c r="JY60">
        <v>3.6098106182290279E-6</v>
      </c>
      <c r="JZ60">
        <v>3.6088106182290291E-6</v>
      </c>
      <c r="KA60">
        <v>3.6448106182290288E-6</v>
      </c>
      <c r="KB60">
        <v>3.6588106182290282E-6</v>
      </c>
      <c r="KC60">
        <v>3.6648106182290291E-6</v>
      </c>
      <c r="KD60">
        <v>3.7138106182290281E-6</v>
      </c>
      <c r="KE60">
        <v>3.7168106182290279E-6</v>
      </c>
      <c r="KF60">
        <v>3.7468106182290289E-6</v>
      </c>
      <c r="KG60">
        <v>3.7438106182290282E-6</v>
      </c>
      <c r="KH60">
        <v>3.7948106182290278E-6</v>
      </c>
      <c r="KI60">
        <v>3.8448106182290286E-6</v>
      </c>
      <c r="KJ60">
        <v>3.8308106182290284E-6</v>
      </c>
      <c r="KK60">
        <v>3.8718106182290294E-6</v>
      </c>
      <c r="KL60">
        <v>3.8868106182290284E-6</v>
      </c>
      <c r="KM60">
        <v>3.9198106182290287E-6</v>
      </c>
      <c r="KN60">
        <v>3.9778106182290288E-6</v>
      </c>
      <c r="KO60">
        <v>3.9998106182290288E-6</v>
      </c>
      <c r="KP60">
        <v>4.0268106182290287E-6</v>
      </c>
      <c r="KQ60">
        <v>4.0618106182290284E-6</v>
      </c>
      <c r="KR60">
        <v>4.0678106182290288E-6</v>
      </c>
      <c r="KS60">
        <v>4.0898106182290288E-6</v>
      </c>
      <c r="KT60">
        <v>4.1298106182290284E-6</v>
      </c>
      <c r="KU60">
        <v>4.1598106182290281E-6</v>
      </c>
      <c r="KV60">
        <v>4.1948106182290286E-6</v>
      </c>
      <c r="KW60">
        <v>4.2258106182290288E-6</v>
      </c>
      <c r="KX60">
        <v>4.2388106182290294E-6</v>
      </c>
      <c r="KY60">
        <v>4.2678106182290286E-6</v>
      </c>
      <c r="KZ60">
        <v>4.2728106182290294E-6</v>
      </c>
      <c r="LA60">
        <v>4.3218106182290276E-6</v>
      </c>
      <c r="LB60">
        <v>4.3388106182290276E-6</v>
      </c>
      <c r="LC60">
        <v>4.3488106182290283E-6</v>
      </c>
      <c r="LD60">
        <v>4.3628106182290294E-6</v>
      </c>
      <c r="LE60">
        <v>4.3748106182290286E-6</v>
      </c>
      <c r="LF60">
        <v>4.3938106182290279E-6</v>
      </c>
      <c r="LG60">
        <v>4.3928106182290283E-6</v>
      </c>
      <c r="LH60">
        <v>4.3978106182290282E-6</v>
      </c>
      <c r="LI60">
        <v>4.4078106182290281E-6</v>
      </c>
      <c r="LJ60">
        <v>4.4088106182290286E-6</v>
      </c>
      <c r="LK60">
        <v>4.400810618229028E-6</v>
      </c>
      <c r="LL60">
        <v>4.4208106182290287E-6</v>
      </c>
      <c r="LM60">
        <v>4.4318106182290282E-6</v>
      </c>
      <c r="LN60">
        <v>4.4188106182290294E-6</v>
      </c>
      <c r="LO60">
        <v>4.3778106182290284E-6</v>
      </c>
      <c r="LP60">
        <v>4.3878106182290283E-6</v>
      </c>
      <c r="LQ60">
        <v>4.3698106182290287E-6</v>
      </c>
      <c r="LR60">
        <v>4.3518106182290281E-6</v>
      </c>
      <c r="LS60">
        <v>4.3398106182290281E-6</v>
      </c>
      <c r="LT60">
        <v>4.3248106182290282E-6</v>
      </c>
      <c r="LU60">
        <v>4.3128106182290282E-6</v>
      </c>
      <c r="LV60">
        <v>4.2938106182290289E-6</v>
      </c>
      <c r="LW60">
        <v>4.2688106182290283E-6</v>
      </c>
      <c r="LX60">
        <v>4.2618106182290282E-6</v>
      </c>
      <c r="LY60">
        <v>4.2518106182290283E-6</v>
      </c>
      <c r="LZ60">
        <v>4.2418106182290284E-6</v>
      </c>
      <c r="MA60">
        <v>4.1888106182290282E-6</v>
      </c>
      <c r="MB60">
        <v>4.2208106182290289E-6</v>
      </c>
      <c r="MC60">
        <v>4.1868106182290289E-6</v>
      </c>
      <c r="MD60">
        <v>4.1528106182290289E-6</v>
      </c>
      <c r="ME60">
        <v>4.1538106182290294E-6</v>
      </c>
      <c r="MF60">
        <v>4.1388106182290287E-6</v>
      </c>
      <c r="MG60">
        <v>4.1078106182290276E-6</v>
      </c>
      <c r="MH60">
        <v>4.1098106182290286E-6</v>
      </c>
      <c r="MI60">
        <v>4.0828106182290287E-6</v>
      </c>
      <c r="MJ60">
        <v>4.0878106182290286E-6</v>
      </c>
      <c r="MK60">
        <v>4.0768106182290282E-6</v>
      </c>
      <c r="ML60">
        <v>4.0928106182290286E-6</v>
      </c>
      <c r="MM60">
        <v>4.0788106182290284E-6</v>
      </c>
      <c r="MN60">
        <v>4.0898106182290288E-6</v>
      </c>
      <c r="MO60">
        <v>4.1098106182290286E-6</v>
      </c>
      <c r="MP60">
        <v>4.0748106182290281E-6</v>
      </c>
      <c r="MQ60">
        <v>4.1218106182290287E-6</v>
      </c>
      <c r="MR60">
        <v>4.1008106182290283E-6</v>
      </c>
      <c r="MS60">
        <v>4.1198106182290294E-6</v>
      </c>
      <c r="MT60">
        <v>4.1228106182290283E-6</v>
      </c>
      <c r="MU60">
        <v>4.1438106182290286E-6</v>
      </c>
      <c r="MV60">
        <v>4.1408106182290288E-6</v>
      </c>
      <c r="MW60">
        <v>4.1528106182290289E-6</v>
      </c>
      <c r="MX60">
        <v>4.1788106182290283E-6</v>
      </c>
      <c r="MY60">
        <v>4.1858106182290284E-6</v>
      </c>
      <c r="MZ60">
        <v>4.2198106182290284E-6</v>
      </c>
      <c r="NA60">
        <v>4.2388106182290294E-6</v>
      </c>
      <c r="NB60">
        <v>4.2548106182290289E-6</v>
      </c>
      <c r="NC60">
        <v>4.3028106182290283E-6</v>
      </c>
      <c r="ND60">
        <v>4.2968106182290287E-6</v>
      </c>
      <c r="NE60">
        <v>4.3318106182290283E-6</v>
      </c>
      <c r="NF60">
        <v>4.3558106182290276E-6</v>
      </c>
      <c r="NG60">
        <v>4.3868106182290287E-6</v>
      </c>
      <c r="NH60">
        <v>4.3878106182290283E-6</v>
      </c>
      <c r="NI60">
        <v>4.4138106182290294E-6</v>
      </c>
      <c r="NJ60">
        <v>4.434810618229028E-6</v>
      </c>
      <c r="NK60">
        <v>4.4718106182290287E-6</v>
      </c>
      <c r="NL60">
        <v>4.5188106182290284E-6</v>
      </c>
      <c r="NM60">
        <v>4.5178106182290279E-6</v>
      </c>
      <c r="NN60">
        <v>4.5528106182290276E-6</v>
      </c>
      <c r="NO60">
        <v>4.6088106182290284E-6</v>
      </c>
      <c r="NP60">
        <v>4.6438106182290281E-6</v>
      </c>
      <c r="NQ60">
        <v>4.6528106182290283E-6</v>
      </c>
      <c r="NR60">
        <v>4.6848106182290282E-6</v>
      </c>
      <c r="NS60">
        <v>4.7328106182290284E-6</v>
      </c>
      <c r="NT60">
        <v>4.7368106182290287E-6</v>
      </c>
      <c r="NU60">
        <v>4.8178106182290276E-6</v>
      </c>
      <c r="NV60">
        <v>4.840810618229028E-6</v>
      </c>
      <c r="NW60">
        <v>4.8768106182290282E-6</v>
      </c>
      <c r="NX60">
        <v>4.918810618229028E-6</v>
      </c>
      <c r="NY60">
        <v>4.9728106182290286E-6</v>
      </c>
      <c r="NZ60">
        <v>5.0168106182290294E-6</v>
      </c>
      <c r="OA60">
        <v>5.0448106182290281E-6</v>
      </c>
      <c r="OB60">
        <v>5.0968106182290286E-6</v>
      </c>
      <c r="OC60">
        <v>5.1128106182290281E-6</v>
      </c>
      <c r="OD60">
        <v>5.1588106182290282E-6</v>
      </c>
      <c r="OE60">
        <v>5.1968106182290294E-6</v>
      </c>
      <c r="OF60">
        <v>5.1938106182290279E-6</v>
      </c>
      <c r="OG60">
        <v>5.2288106182290284E-6</v>
      </c>
      <c r="OH60">
        <v>5.2728106182290283E-6</v>
      </c>
      <c r="OI60">
        <v>5.2978106182290281E-6</v>
      </c>
      <c r="OJ60">
        <v>5.3358106182290284E-6</v>
      </c>
      <c r="OK60">
        <v>5.3348106182290279E-6</v>
      </c>
      <c r="OL60" t="s">
        <v>405</v>
      </c>
    </row>
    <row r="61" spans="1:402" ht="14.4" x14ac:dyDescent="0.25">
      <c r="A61" s="1">
        <v>60</v>
      </c>
      <c r="B61">
        <v>9.4848240129058366E-7</v>
      </c>
      <c r="C61">
        <v>9.1318240129058366E-7</v>
      </c>
      <c r="D61">
        <v>8.7668240129058367E-7</v>
      </c>
      <c r="E61">
        <v>8.9078240129058367E-7</v>
      </c>
      <c r="F61">
        <v>8.7078240129058375E-7</v>
      </c>
      <c r="G61">
        <v>8.4848240129058366E-7</v>
      </c>
      <c r="H61">
        <v>8.460824012905837E-7</v>
      </c>
      <c r="I61">
        <v>8.3668240129058373E-7</v>
      </c>
      <c r="J61">
        <v>7.9078240129058367E-7</v>
      </c>
      <c r="K61">
        <v>8.3548240129058375E-7</v>
      </c>
      <c r="L61">
        <v>8.1668240129058371E-7</v>
      </c>
      <c r="M61">
        <v>8.0368240129058369E-7</v>
      </c>
      <c r="N61">
        <v>8.0138240129058373E-7</v>
      </c>
      <c r="O61">
        <v>7.8958240129058369E-7</v>
      </c>
      <c r="P61">
        <v>8.0958240129058371E-7</v>
      </c>
      <c r="Q61">
        <v>7.7898240129058374E-7</v>
      </c>
      <c r="R61">
        <v>7.8138240129058371E-7</v>
      </c>
      <c r="S61">
        <v>7.8248240129058368E-7</v>
      </c>
      <c r="T61">
        <v>7.8608240129058374E-7</v>
      </c>
      <c r="U61">
        <v>7.7898240129058374E-7</v>
      </c>
      <c r="V61">
        <v>7.9198240129058366E-7</v>
      </c>
      <c r="W61">
        <v>7.9898240129058365E-7</v>
      </c>
      <c r="X61">
        <v>7.9668240129058369E-7</v>
      </c>
      <c r="Y61">
        <v>7.5778240129058373E-7</v>
      </c>
      <c r="Z61">
        <v>7.4838240129058366E-7</v>
      </c>
      <c r="AA61">
        <v>7.8718240129058372E-7</v>
      </c>
      <c r="AB61">
        <v>7.8138240129058371E-7</v>
      </c>
      <c r="AC61">
        <v>7.671824012905837E-7</v>
      </c>
      <c r="AD61">
        <v>7.6368240129058375E-7</v>
      </c>
      <c r="AE61">
        <v>7.7658240129058366E-7</v>
      </c>
      <c r="AF61">
        <v>7.6488240129058374E-7</v>
      </c>
      <c r="AG61">
        <v>7.742824012905837E-7</v>
      </c>
      <c r="AH61">
        <v>7.671824012905837E-7</v>
      </c>
      <c r="AI61">
        <v>7.601824012905837E-7</v>
      </c>
      <c r="AJ61">
        <v>7.5428240129058368E-7</v>
      </c>
      <c r="AK61">
        <v>7.5188240129058371E-7</v>
      </c>
      <c r="AL61">
        <v>7.5898240129058372E-7</v>
      </c>
      <c r="AM61">
        <v>7.8138240129058371E-7</v>
      </c>
      <c r="AN61">
        <v>7.7898240129058374E-7</v>
      </c>
      <c r="AO61">
        <v>7.742824012905837E-7</v>
      </c>
      <c r="AP61">
        <v>7.5898240129058372E-7</v>
      </c>
      <c r="AQ61">
        <v>7.530824012905837E-7</v>
      </c>
      <c r="AR61">
        <v>7.6608240129058372E-7</v>
      </c>
      <c r="AS61">
        <v>7.5548240129058367E-7</v>
      </c>
      <c r="AT61">
        <v>7.6128240129058368E-7</v>
      </c>
      <c r="AU61">
        <v>7.5658240129058375E-7</v>
      </c>
      <c r="AV61">
        <v>7.5548240129058367E-7</v>
      </c>
      <c r="AW61">
        <v>7.5548240129058367E-7</v>
      </c>
      <c r="AX61">
        <v>7.5778240129058373E-7</v>
      </c>
      <c r="AY61">
        <v>7.389824012905837E-7</v>
      </c>
      <c r="AZ61">
        <v>7.5778240129058373E-7</v>
      </c>
      <c r="BA61">
        <v>7.4128240129058366E-7</v>
      </c>
      <c r="BB61">
        <v>7.4718240129058368E-7</v>
      </c>
      <c r="BC61">
        <v>7.6608240129058372E-7</v>
      </c>
      <c r="BD61">
        <v>7.3308240129058368E-7</v>
      </c>
      <c r="BE61">
        <v>7.671824012905837E-7</v>
      </c>
      <c r="BF61">
        <v>7.5548240129058367E-7</v>
      </c>
      <c r="BG61">
        <v>7.4598240129058369E-7</v>
      </c>
      <c r="BH61">
        <v>7.6368240129058375E-7</v>
      </c>
      <c r="BI61">
        <v>7.6368240129058375E-7</v>
      </c>
      <c r="BJ61">
        <v>7.5428240129058368E-7</v>
      </c>
      <c r="BK61">
        <v>7.5778240129058373E-7</v>
      </c>
      <c r="BL61">
        <v>7.3778240129058371E-7</v>
      </c>
      <c r="BM61">
        <v>7.5068240129058373E-7</v>
      </c>
      <c r="BN61">
        <v>7.601824012905837E-7</v>
      </c>
      <c r="BO61">
        <v>7.6248240129058366E-7</v>
      </c>
      <c r="BP61">
        <v>7.6608240129058372E-7</v>
      </c>
      <c r="BQ61">
        <v>7.7308240129058372E-7</v>
      </c>
      <c r="BR61">
        <v>7.7078240129058365E-7</v>
      </c>
      <c r="BS61">
        <v>7.671824012905837E-7</v>
      </c>
      <c r="BT61">
        <v>7.7308240129058372E-7</v>
      </c>
      <c r="BU61">
        <v>7.8368240129058367E-7</v>
      </c>
      <c r="BV61">
        <v>8.0608240129058366E-7</v>
      </c>
      <c r="BW61">
        <v>8.0958240129058371E-7</v>
      </c>
      <c r="BX61">
        <v>7.9778240129058367E-7</v>
      </c>
      <c r="BY61">
        <v>7.9078240129058367E-7</v>
      </c>
      <c r="BZ61">
        <v>8.0018240129058374E-7</v>
      </c>
      <c r="CA61">
        <v>8.2368240129058371E-7</v>
      </c>
      <c r="CB61">
        <v>8.2368240129058371E-7</v>
      </c>
      <c r="CC61">
        <v>8.5548240129058366E-7</v>
      </c>
      <c r="CD61">
        <v>8.6138240129058368E-7</v>
      </c>
      <c r="CE61">
        <v>8.5548240129058366E-7</v>
      </c>
      <c r="CF61">
        <v>8.8848240129058371E-7</v>
      </c>
      <c r="CG61">
        <v>9.1668240129058371E-7</v>
      </c>
      <c r="CH61">
        <v>9.1788240129058369E-7</v>
      </c>
      <c r="CI61">
        <v>9.1668240129058371E-7</v>
      </c>
      <c r="CJ61">
        <v>9.3668240129058362E-7</v>
      </c>
      <c r="CK61">
        <v>9.7088240129058365E-7</v>
      </c>
      <c r="CL61">
        <v>9.8178240129058362E-7</v>
      </c>
      <c r="CM61">
        <v>9.5908240129058361E-7</v>
      </c>
      <c r="CN61">
        <v>1.009782401290584E-6</v>
      </c>
      <c r="CO61">
        <v>1.008782401290584E-6</v>
      </c>
      <c r="CP61">
        <v>1.0167824012905839E-6</v>
      </c>
      <c r="CQ61">
        <v>1.0107824012905841E-6</v>
      </c>
      <c r="CR61">
        <v>1.0057824012905839E-6</v>
      </c>
      <c r="CS61">
        <v>1.0017824012905841E-6</v>
      </c>
      <c r="CT61">
        <v>1.0157824012905841E-6</v>
      </c>
      <c r="CU61">
        <v>1.000782401290584E-6</v>
      </c>
      <c r="CV61">
        <v>9.827824012905837E-7</v>
      </c>
      <c r="CW61">
        <v>1.020782401290584E-6</v>
      </c>
      <c r="CX61">
        <v>1.0077824012905841E-6</v>
      </c>
      <c r="CY61">
        <v>1.014782401290584E-6</v>
      </c>
      <c r="CZ61">
        <v>9.7678240129058367E-7</v>
      </c>
      <c r="DA61">
        <v>1.008782401290584E-6</v>
      </c>
      <c r="DB61">
        <v>1.009782401290584E-6</v>
      </c>
      <c r="DC61">
        <v>9.9478240129058375E-7</v>
      </c>
      <c r="DD61">
        <v>1.028782401290584E-6</v>
      </c>
      <c r="DE61">
        <v>1.011782401290584E-6</v>
      </c>
      <c r="DF61">
        <v>1.0357824012905841E-6</v>
      </c>
      <c r="DG61">
        <v>1.0017824012905841E-6</v>
      </c>
      <c r="DH61">
        <v>1.0157824012905841E-6</v>
      </c>
      <c r="DI61">
        <v>1.0447824012905839E-6</v>
      </c>
      <c r="DJ61">
        <v>1.056782401290584E-6</v>
      </c>
      <c r="DK61">
        <v>1.0507824012905839E-6</v>
      </c>
      <c r="DL61">
        <v>1.0817824012905839E-6</v>
      </c>
      <c r="DM61">
        <v>1.1037824012905841E-6</v>
      </c>
      <c r="DN61">
        <v>1.1157824012905839E-6</v>
      </c>
      <c r="DO61">
        <v>1.1407824012905839E-6</v>
      </c>
      <c r="DP61">
        <v>1.1437824012905839E-6</v>
      </c>
      <c r="DQ61">
        <v>1.181782401290584E-6</v>
      </c>
      <c r="DR61">
        <v>1.220782401290584E-6</v>
      </c>
      <c r="DS61">
        <v>1.2497824012905841E-6</v>
      </c>
      <c r="DT61">
        <v>1.2867824012905841E-6</v>
      </c>
      <c r="DU61">
        <v>1.361782401290584E-6</v>
      </c>
      <c r="DV61">
        <v>1.403782401290584E-6</v>
      </c>
      <c r="DW61">
        <v>1.434782401290584E-6</v>
      </c>
      <c r="DX61">
        <v>1.468782401290584E-6</v>
      </c>
      <c r="DY61">
        <v>1.5457824012905841E-6</v>
      </c>
      <c r="DZ61">
        <v>1.6137824012905841E-6</v>
      </c>
      <c r="EA61">
        <v>1.6667824012905841E-6</v>
      </c>
      <c r="EB61">
        <v>1.7157824012905839E-6</v>
      </c>
      <c r="EC61">
        <v>1.7887824012905839E-6</v>
      </c>
      <c r="ED61">
        <v>1.8867824012905841E-6</v>
      </c>
      <c r="EE61">
        <v>1.9707824012905838E-6</v>
      </c>
      <c r="EF61">
        <v>2.035782401290584E-6</v>
      </c>
      <c r="EG61">
        <v>2.1567824012905838E-6</v>
      </c>
      <c r="EH61">
        <v>2.2317824012905839E-6</v>
      </c>
      <c r="EI61">
        <v>2.3597824012905838E-6</v>
      </c>
      <c r="EJ61">
        <v>2.4647824012905841E-6</v>
      </c>
      <c r="EK61">
        <v>2.5727824012905841E-6</v>
      </c>
      <c r="EL61">
        <v>2.7147824012905838E-6</v>
      </c>
      <c r="EM61">
        <v>2.8257824012905841E-6</v>
      </c>
      <c r="EN61">
        <v>2.931782401290584E-6</v>
      </c>
      <c r="EO61">
        <v>3.053782401290583E-6</v>
      </c>
      <c r="EP61">
        <v>3.140782401290584E-6</v>
      </c>
      <c r="EQ61">
        <v>3.2177824012905839E-6</v>
      </c>
      <c r="ER61">
        <v>3.3047824012905828E-6</v>
      </c>
      <c r="ES61">
        <v>3.3437824012905832E-6</v>
      </c>
      <c r="ET61">
        <v>3.4127824012905841E-6</v>
      </c>
      <c r="EU61">
        <v>3.4687824012905841E-6</v>
      </c>
      <c r="EV61">
        <v>3.483782401290584E-6</v>
      </c>
      <c r="EW61">
        <v>3.5017824012905832E-6</v>
      </c>
      <c r="EX61">
        <v>3.483782401290584E-6</v>
      </c>
      <c r="EY61">
        <v>3.459782401290583E-6</v>
      </c>
      <c r="EZ61">
        <v>3.4607824012905831E-6</v>
      </c>
      <c r="FA61">
        <v>3.4377824012905831E-6</v>
      </c>
      <c r="FB61">
        <v>3.4217824012905831E-6</v>
      </c>
      <c r="FC61">
        <v>3.4067824012905828E-6</v>
      </c>
      <c r="FD61">
        <v>3.3687824012905838E-6</v>
      </c>
      <c r="FE61">
        <v>3.3667824012905841E-6</v>
      </c>
      <c r="FF61">
        <v>3.335782401290583E-6</v>
      </c>
      <c r="FG61">
        <v>3.337782401290584E-6</v>
      </c>
      <c r="FH61">
        <v>3.323782401290583E-6</v>
      </c>
      <c r="FI61">
        <v>3.3157824012905841E-6</v>
      </c>
      <c r="FJ61">
        <v>3.340782401290583E-6</v>
      </c>
      <c r="FK61">
        <v>3.323782401290583E-6</v>
      </c>
      <c r="FL61">
        <v>3.342782401290584E-6</v>
      </c>
      <c r="FM61">
        <v>3.3507824012905829E-6</v>
      </c>
      <c r="FN61">
        <v>3.3627824012905829E-6</v>
      </c>
      <c r="FO61">
        <v>3.3647824012905839E-6</v>
      </c>
      <c r="FP61">
        <v>3.3797824012905829E-6</v>
      </c>
      <c r="FQ61">
        <v>3.3897824012905828E-6</v>
      </c>
      <c r="FR61">
        <v>3.4217824012905831E-6</v>
      </c>
      <c r="FS61">
        <v>3.4367824012905838E-6</v>
      </c>
      <c r="FT61">
        <v>3.442782401290583E-6</v>
      </c>
      <c r="FU61">
        <v>3.4807824012905842E-6</v>
      </c>
      <c r="FV61">
        <v>3.4707824012905838E-6</v>
      </c>
      <c r="FW61">
        <v>3.4627824012905828E-6</v>
      </c>
      <c r="FX61">
        <v>3.5087824012905829E-6</v>
      </c>
      <c r="FY61">
        <v>3.5167824012905831E-6</v>
      </c>
      <c r="FZ61">
        <v>3.512782401290584E-6</v>
      </c>
      <c r="GA61">
        <v>3.5527824012905828E-6</v>
      </c>
      <c r="GB61">
        <v>3.5387824012905839E-6</v>
      </c>
      <c r="GC61">
        <v>3.5867824012905828E-6</v>
      </c>
      <c r="GD61">
        <v>3.5657824012905842E-6</v>
      </c>
      <c r="GE61">
        <v>3.5817824012905829E-6</v>
      </c>
      <c r="GF61">
        <v>3.5927824012905841E-6</v>
      </c>
      <c r="GG61">
        <v>3.6427824012905828E-6</v>
      </c>
      <c r="GH61">
        <v>3.6607824012905841E-6</v>
      </c>
      <c r="GI61">
        <v>3.6547824012905828E-6</v>
      </c>
      <c r="GJ61">
        <v>3.658782401290584E-6</v>
      </c>
      <c r="GK61">
        <v>3.6937824012905828E-6</v>
      </c>
      <c r="GL61">
        <v>3.741782401290583E-6</v>
      </c>
      <c r="GM61">
        <v>3.7227824012905829E-6</v>
      </c>
      <c r="GN61">
        <v>3.7447824012905828E-6</v>
      </c>
      <c r="GO61">
        <v>3.7667824012905828E-6</v>
      </c>
      <c r="GP61">
        <v>3.775782401290583E-6</v>
      </c>
      <c r="GQ61">
        <v>3.782782401290584E-6</v>
      </c>
      <c r="GR61">
        <v>3.782782401290584E-6</v>
      </c>
      <c r="GS61">
        <v>3.7857824012905829E-6</v>
      </c>
      <c r="GT61">
        <v>3.780782401290583E-6</v>
      </c>
      <c r="GU61">
        <v>3.7797824012905842E-6</v>
      </c>
      <c r="GV61">
        <v>3.7877824012905839E-6</v>
      </c>
      <c r="GW61">
        <v>3.7667824012905828E-6</v>
      </c>
      <c r="GX61">
        <v>3.7687824012905829E-6</v>
      </c>
      <c r="GY61">
        <v>3.7557824012905841E-6</v>
      </c>
      <c r="GZ61">
        <v>3.7497824012905832E-6</v>
      </c>
      <c r="HA61">
        <v>3.7367824012905839E-6</v>
      </c>
      <c r="HB61">
        <v>3.7327824012905832E-6</v>
      </c>
      <c r="HC61">
        <v>3.6937824012905828E-6</v>
      </c>
      <c r="HD61">
        <v>3.6917824012905831E-6</v>
      </c>
      <c r="HE61">
        <v>3.6817824012905832E-6</v>
      </c>
      <c r="HF61">
        <v>3.6557824012905842E-6</v>
      </c>
      <c r="HG61">
        <v>3.6627824012905839E-6</v>
      </c>
      <c r="HH61">
        <v>3.6337824012905838E-6</v>
      </c>
      <c r="HI61">
        <v>3.6187824012905831E-6</v>
      </c>
      <c r="HJ61">
        <v>3.605782401290583E-6</v>
      </c>
      <c r="HK61">
        <v>3.571782401290583E-6</v>
      </c>
      <c r="HL61">
        <v>3.5587824012905841E-6</v>
      </c>
      <c r="HM61">
        <v>3.5287824012905831E-6</v>
      </c>
      <c r="HN61">
        <v>3.5057824012905839E-6</v>
      </c>
      <c r="HO61">
        <v>3.4947824012905831E-6</v>
      </c>
      <c r="HP61">
        <v>3.4507824012905832E-6</v>
      </c>
      <c r="HQ61">
        <v>3.4227824012905841E-6</v>
      </c>
      <c r="HR61">
        <v>3.393782401290584E-6</v>
      </c>
      <c r="HS61">
        <v>3.3687824012905838E-6</v>
      </c>
      <c r="HT61">
        <v>3.3537824012905831E-6</v>
      </c>
      <c r="HU61">
        <v>3.3287824012905829E-6</v>
      </c>
      <c r="HV61">
        <v>3.335782401290583E-6</v>
      </c>
      <c r="HW61">
        <v>3.264782401290584E-6</v>
      </c>
      <c r="HX61">
        <v>3.2427824012905841E-6</v>
      </c>
      <c r="HY61">
        <v>3.2407824012905839E-6</v>
      </c>
      <c r="HZ61">
        <v>3.2207824012905841E-6</v>
      </c>
      <c r="IA61">
        <v>3.196782401290584E-6</v>
      </c>
      <c r="IB61">
        <v>3.1757824012905829E-6</v>
      </c>
      <c r="IC61">
        <v>3.157782401290584E-6</v>
      </c>
      <c r="ID61">
        <v>3.1357824012905841E-6</v>
      </c>
      <c r="IE61">
        <v>3.1037824012905838E-6</v>
      </c>
      <c r="IF61">
        <v>3.075782401290583E-6</v>
      </c>
      <c r="IG61">
        <v>3.0687824012905829E-6</v>
      </c>
      <c r="IH61">
        <v>3.043782401290584E-6</v>
      </c>
      <c r="II61">
        <v>2.9907824012905829E-6</v>
      </c>
      <c r="IJ61">
        <v>3.0077824012905829E-6</v>
      </c>
      <c r="IK61">
        <v>2.9897824012905841E-6</v>
      </c>
      <c r="IL61">
        <v>2.9437824012905841E-6</v>
      </c>
      <c r="IM61">
        <v>2.9607824012905841E-6</v>
      </c>
      <c r="IN61">
        <v>2.9187824012905839E-6</v>
      </c>
      <c r="IO61">
        <v>2.9327824012905828E-6</v>
      </c>
      <c r="IP61">
        <v>2.8967824012905831E-6</v>
      </c>
      <c r="IQ61">
        <v>2.8717824012905829E-6</v>
      </c>
      <c r="IR61">
        <v>2.863782401290584E-6</v>
      </c>
      <c r="IS61">
        <v>2.856782401290583E-6</v>
      </c>
      <c r="IT61">
        <v>2.8397824012905839E-6</v>
      </c>
      <c r="IU61">
        <v>2.830782401290584E-6</v>
      </c>
      <c r="IV61">
        <v>2.7887824012905839E-6</v>
      </c>
      <c r="IW61">
        <v>2.8087824012905841E-6</v>
      </c>
      <c r="IX61">
        <v>2.8177824012905831E-6</v>
      </c>
      <c r="IY61">
        <v>2.7997824012905838E-6</v>
      </c>
      <c r="IZ61">
        <v>2.7777824012905839E-6</v>
      </c>
      <c r="JA61">
        <v>2.7767824012905838E-6</v>
      </c>
      <c r="JB61">
        <v>2.7827824012905838E-6</v>
      </c>
      <c r="JC61">
        <v>2.7857824012905841E-6</v>
      </c>
      <c r="JD61">
        <v>2.7887824012905839E-6</v>
      </c>
      <c r="JE61">
        <v>2.795782401290584E-6</v>
      </c>
      <c r="JF61">
        <v>2.7717824012905838E-6</v>
      </c>
      <c r="JG61">
        <v>2.7827824012905838E-6</v>
      </c>
      <c r="JH61">
        <v>2.7767824012905838E-6</v>
      </c>
      <c r="JI61">
        <v>2.7987824012905842E-6</v>
      </c>
      <c r="JJ61">
        <v>2.7977824012905841E-6</v>
      </c>
      <c r="JK61">
        <v>2.7897824012905839E-6</v>
      </c>
      <c r="JL61">
        <v>2.7827824012905838E-6</v>
      </c>
      <c r="JM61">
        <v>2.8107824012905838E-6</v>
      </c>
      <c r="JN61">
        <v>2.8167824012905838E-6</v>
      </c>
      <c r="JO61">
        <v>2.812782401290584E-6</v>
      </c>
      <c r="JP61">
        <v>2.8347824012905831E-6</v>
      </c>
      <c r="JQ61">
        <v>2.8087824012905841E-6</v>
      </c>
      <c r="JR61">
        <v>2.841782401290584E-6</v>
      </c>
      <c r="JS61">
        <v>2.8777824012905842E-6</v>
      </c>
      <c r="JT61">
        <v>2.8837824012905829E-6</v>
      </c>
      <c r="JU61">
        <v>2.8847824012905839E-6</v>
      </c>
      <c r="JV61">
        <v>2.900782401290583E-6</v>
      </c>
      <c r="JW61">
        <v>2.9217824012905841E-6</v>
      </c>
      <c r="JX61">
        <v>2.9287824012905842E-6</v>
      </c>
      <c r="JY61">
        <v>2.9677824012905842E-6</v>
      </c>
      <c r="JZ61">
        <v>2.982782401290584E-6</v>
      </c>
      <c r="KA61">
        <v>3.0077824012905829E-6</v>
      </c>
      <c r="KB61">
        <v>3.0347824012905829E-6</v>
      </c>
      <c r="KC61">
        <v>3.0407824012905842E-6</v>
      </c>
      <c r="KD61">
        <v>3.087782401290583E-6</v>
      </c>
      <c r="KE61">
        <v>3.0817824012905838E-6</v>
      </c>
      <c r="KF61">
        <v>3.1037824012905838E-6</v>
      </c>
      <c r="KG61">
        <v>3.1517824012905832E-6</v>
      </c>
      <c r="KH61">
        <v>3.1697824012905841E-6</v>
      </c>
      <c r="KI61">
        <v>3.194782401290583E-6</v>
      </c>
      <c r="KJ61">
        <v>3.2227824012905838E-6</v>
      </c>
      <c r="KK61">
        <v>3.2687824012905831E-6</v>
      </c>
      <c r="KL61">
        <v>3.2777824012905829E-6</v>
      </c>
      <c r="KM61">
        <v>3.2997824012905829E-6</v>
      </c>
      <c r="KN61">
        <v>3.335782401290583E-6</v>
      </c>
      <c r="KO61">
        <v>3.3707824012905831E-6</v>
      </c>
      <c r="KP61">
        <v>3.3797824012905829E-6</v>
      </c>
      <c r="KQ61">
        <v>3.410782401290584E-6</v>
      </c>
      <c r="KR61">
        <v>3.430782401290583E-6</v>
      </c>
      <c r="KS61">
        <v>3.4877824012905839E-6</v>
      </c>
      <c r="KT61">
        <v>3.5147824012905842E-6</v>
      </c>
      <c r="KU61">
        <v>3.4947824012905831E-6</v>
      </c>
      <c r="KV61">
        <v>3.5637824012905841E-6</v>
      </c>
      <c r="KW61">
        <v>3.6157824012905829E-6</v>
      </c>
      <c r="KX61">
        <v>3.6237824012905839E-6</v>
      </c>
      <c r="KY61">
        <v>3.656782401290583E-6</v>
      </c>
      <c r="KZ61">
        <v>3.6867824012905831E-6</v>
      </c>
      <c r="LA61">
        <v>3.724782401290583E-6</v>
      </c>
      <c r="LB61">
        <v>3.7397824012905829E-6</v>
      </c>
      <c r="LC61">
        <v>3.741782401290583E-6</v>
      </c>
      <c r="LD61">
        <v>3.7797824012905842E-6</v>
      </c>
      <c r="LE61">
        <v>3.7847824012905841E-6</v>
      </c>
      <c r="LF61">
        <v>3.804782401290584E-6</v>
      </c>
      <c r="LG61">
        <v>3.8097824012905831E-6</v>
      </c>
      <c r="LH61">
        <v>3.8057824012905832E-6</v>
      </c>
      <c r="LI61">
        <v>3.8457824012905836E-6</v>
      </c>
      <c r="LJ61">
        <v>3.8477824012905829E-6</v>
      </c>
      <c r="LK61">
        <v>3.8187824012905829E-6</v>
      </c>
      <c r="LL61">
        <v>3.820782401290583E-6</v>
      </c>
      <c r="LM61">
        <v>3.8077824012905829E-6</v>
      </c>
      <c r="LN61">
        <v>3.8287824012905836E-6</v>
      </c>
      <c r="LO61">
        <v>3.8017824012905829E-6</v>
      </c>
      <c r="LP61">
        <v>3.804782401290584E-6</v>
      </c>
      <c r="LQ61">
        <v>3.7957824012905829E-6</v>
      </c>
      <c r="LR61">
        <v>3.7687824012905829E-6</v>
      </c>
      <c r="LS61">
        <v>3.765782401290584E-6</v>
      </c>
      <c r="LT61">
        <v>3.7517824012905829E-6</v>
      </c>
      <c r="LU61">
        <v>3.7517824012905829E-6</v>
      </c>
      <c r="LV61">
        <v>3.7137824012905839E-6</v>
      </c>
      <c r="LW61">
        <v>3.6987824012905832E-6</v>
      </c>
      <c r="LX61">
        <v>3.6947824012905842E-6</v>
      </c>
      <c r="LY61">
        <v>3.6727824012905842E-6</v>
      </c>
      <c r="LZ61">
        <v>3.6617824012905829E-6</v>
      </c>
      <c r="MA61">
        <v>3.6437824012905841E-6</v>
      </c>
      <c r="MB61">
        <v>3.6457824012905839E-6</v>
      </c>
      <c r="MC61">
        <v>3.6167824012905838E-6</v>
      </c>
      <c r="MD61">
        <v>3.5927824012905841E-6</v>
      </c>
      <c r="ME61">
        <v>3.5917824012905832E-6</v>
      </c>
      <c r="MF61">
        <v>3.6157824012905829E-6</v>
      </c>
      <c r="MG61">
        <v>3.5797824012905831E-6</v>
      </c>
      <c r="MH61">
        <v>3.5787824012905831E-6</v>
      </c>
      <c r="MI61">
        <v>3.583782401290583E-6</v>
      </c>
      <c r="MJ61">
        <v>3.5877824012905842E-6</v>
      </c>
      <c r="MK61">
        <v>3.556782401290584E-6</v>
      </c>
      <c r="ML61">
        <v>3.5727824012905839E-6</v>
      </c>
      <c r="MM61">
        <v>3.5637824012905841E-6</v>
      </c>
      <c r="MN61">
        <v>3.5437824012905838E-6</v>
      </c>
      <c r="MO61">
        <v>3.5817824012905829E-6</v>
      </c>
      <c r="MP61">
        <v>3.5787824012905831E-6</v>
      </c>
      <c r="MQ61">
        <v>3.5817824012905829E-6</v>
      </c>
      <c r="MR61">
        <v>3.6147824012905841E-6</v>
      </c>
      <c r="MS61">
        <v>3.6217824012905842E-6</v>
      </c>
      <c r="MT61">
        <v>3.6157824012905829E-6</v>
      </c>
      <c r="MU61">
        <v>3.6287824012905839E-6</v>
      </c>
      <c r="MV61">
        <v>3.6547824012905828E-6</v>
      </c>
      <c r="MW61">
        <v>3.6657824012905841E-6</v>
      </c>
      <c r="MX61">
        <v>3.6687824012905831E-6</v>
      </c>
      <c r="MY61">
        <v>3.709782401290584E-6</v>
      </c>
      <c r="MZ61">
        <v>3.7287824012905842E-6</v>
      </c>
      <c r="NA61">
        <v>3.7407824012905838E-6</v>
      </c>
      <c r="NB61">
        <v>3.7847824012905841E-6</v>
      </c>
      <c r="NC61">
        <v>3.7927824012905831E-6</v>
      </c>
      <c r="ND61">
        <v>3.825782401290583E-6</v>
      </c>
      <c r="NE61">
        <v>3.8537824012905834E-6</v>
      </c>
      <c r="NF61">
        <v>3.864782401290583E-6</v>
      </c>
      <c r="NG61">
        <v>3.8787824012905832E-6</v>
      </c>
      <c r="NH61">
        <v>3.9267824012905834E-6</v>
      </c>
      <c r="NI61">
        <v>3.9507824012905826E-6</v>
      </c>
      <c r="NJ61">
        <v>3.9777824012905834E-6</v>
      </c>
      <c r="NK61">
        <v>4.0067824012905826E-6</v>
      </c>
      <c r="NL61">
        <v>4.0377824012905837E-6</v>
      </c>
      <c r="NM61">
        <v>4.034782401290583E-6</v>
      </c>
      <c r="NN61">
        <v>4.0717824012905837E-6</v>
      </c>
      <c r="NO61">
        <v>4.1007824012905829E-6</v>
      </c>
      <c r="NP61">
        <v>4.1267824012905832E-6</v>
      </c>
      <c r="NQ61">
        <v>4.1657824012905831E-6</v>
      </c>
      <c r="NR61">
        <v>4.1837824012905836E-6</v>
      </c>
      <c r="NS61">
        <v>4.2517824012905837E-6</v>
      </c>
      <c r="NT61">
        <v>4.2547824012905826E-6</v>
      </c>
      <c r="NU61">
        <v>4.316782401290583E-6</v>
      </c>
      <c r="NV61">
        <v>4.3567824012905826E-6</v>
      </c>
      <c r="NW61">
        <v>4.4027824012905844E-6</v>
      </c>
      <c r="NX61">
        <v>4.4317824012905836E-6</v>
      </c>
      <c r="NY61">
        <v>4.4597824012905832E-6</v>
      </c>
      <c r="NZ61">
        <v>4.5087824012905831E-6</v>
      </c>
      <c r="OA61">
        <v>4.5557824012905836E-6</v>
      </c>
      <c r="OB61">
        <v>4.5967824012905829E-6</v>
      </c>
      <c r="OC61">
        <v>4.6687824012905832E-6</v>
      </c>
      <c r="OD61">
        <v>4.6867824012905829E-6</v>
      </c>
      <c r="OE61">
        <v>4.7187824012905836E-6</v>
      </c>
      <c r="OF61">
        <v>4.7457824012905827E-6</v>
      </c>
      <c r="OG61">
        <v>4.8017824012905826E-6</v>
      </c>
      <c r="OH61">
        <v>4.8317824012905832E-6</v>
      </c>
      <c r="OI61">
        <v>4.9017824012905834E-6</v>
      </c>
      <c r="OJ61">
        <v>4.8877824012905832E-6</v>
      </c>
      <c r="OK61">
        <v>4.958782401290583E-6</v>
      </c>
      <c r="OL61" t="s">
        <v>405</v>
      </c>
    </row>
    <row r="62" spans="1:402" ht="14.4" x14ac:dyDescent="0.25">
      <c r="A62" s="1">
        <v>61</v>
      </c>
      <c r="B62">
        <v>1.315345225103E-6</v>
      </c>
      <c r="C62">
        <v>1.309445225103E-6</v>
      </c>
      <c r="D62">
        <v>1.256445225103E-6</v>
      </c>
      <c r="E62">
        <v>1.3082452251029999E-6</v>
      </c>
      <c r="F62">
        <v>1.2635452251029999E-6</v>
      </c>
      <c r="G62">
        <v>1.2600452251029999E-6</v>
      </c>
      <c r="H62">
        <v>1.2517452251029999E-6</v>
      </c>
      <c r="I62">
        <v>1.2494452251029999E-6</v>
      </c>
      <c r="J62">
        <v>1.2482452251030001E-6</v>
      </c>
      <c r="K62">
        <v>1.2399452251030001E-6</v>
      </c>
      <c r="L62">
        <v>1.2341452251030001E-6</v>
      </c>
      <c r="M62">
        <v>1.2093452251029999E-6</v>
      </c>
      <c r="N62">
        <v>1.238845225103E-6</v>
      </c>
      <c r="O62">
        <v>1.2317452251030001E-6</v>
      </c>
      <c r="P62">
        <v>1.224645225103E-6</v>
      </c>
      <c r="Q62">
        <v>1.2117452251030001E-6</v>
      </c>
      <c r="R62">
        <v>1.204645225103E-6</v>
      </c>
      <c r="S62">
        <v>1.2011452251029999E-6</v>
      </c>
      <c r="T62">
        <v>1.222345225103E-6</v>
      </c>
      <c r="U62">
        <v>1.224645225103E-6</v>
      </c>
      <c r="V62">
        <v>1.2152452251029999E-6</v>
      </c>
      <c r="W62">
        <v>1.2070452251029999E-6</v>
      </c>
      <c r="X62">
        <v>1.1705452251029999E-6</v>
      </c>
      <c r="Y62">
        <v>1.2152452251029999E-6</v>
      </c>
      <c r="Z62">
        <v>1.210545225103E-6</v>
      </c>
      <c r="AA62">
        <v>1.194045225103E-6</v>
      </c>
      <c r="AB62">
        <v>1.2258452251030001E-6</v>
      </c>
      <c r="AC62">
        <v>1.1987452251029999E-6</v>
      </c>
      <c r="AD62">
        <v>1.179945225103E-6</v>
      </c>
      <c r="AE62">
        <v>1.1929452251029999E-6</v>
      </c>
      <c r="AF62">
        <v>1.1870452251029999E-6</v>
      </c>
      <c r="AG62">
        <v>1.2058452251030001E-6</v>
      </c>
      <c r="AH62">
        <v>1.1870452251029999E-6</v>
      </c>
      <c r="AI62">
        <v>1.196445225103E-6</v>
      </c>
      <c r="AJ62">
        <v>1.218845225103E-6</v>
      </c>
      <c r="AK62">
        <v>1.1893452251030001E-6</v>
      </c>
      <c r="AL62">
        <v>1.1929452251029999E-6</v>
      </c>
      <c r="AM62">
        <v>1.212945225103E-6</v>
      </c>
      <c r="AN62">
        <v>1.212945225103E-6</v>
      </c>
      <c r="AO62">
        <v>1.2152452251029999E-6</v>
      </c>
      <c r="AP62">
        <v>1.1917452251030001E-6</v>
      </c>
      <c r="AQ62">
        <v>1.2093452251029999E-6</v>
      </c>
      <c r="AR62">
        <v>1.2199452251030001E-6</v>
      </c>
      <c r="AS62">
        <v>1.1929452251029999E-6</v>
      </c>
      <c r="AT62">
        <v>1.2093452251029999E-6</v>
      </c>
      <c r="AU62">
        <v>1.1952452251029999E-6</v>
      </c>
      <c r="AV62">
        <v>1.1976452251030001E-6</v>
      </c>
      <c r="AW62">
        <v>1.2176452251030001E-6</v>
      </c>
      <c r="AX62">
        <v>1.202345225103E-6</v>
      </c>
      <c r="AY62">
        <v>1.190545225103E-6</v>
      </c>
      <c r="AZ62">
        <v>1.2035452251030001E-6</v>
      </c>
      <c r="BA62">
        <v>1.1987452251029999E-6</v>
      </c>
      <c r="BB62">
        <v>1.179945225103E-6</v>
      </c>
      <c r="BC62">
        <v>1.199945225103E-6</v>
      </c>
      <c r="BD62">
        <v>1.196445225103E-6</v>
      </c>
      <c r="BE62">
        <v>1.210545225103E-6</v>
      </c>
      <c r="BF62">
        <v>1.179945225103E-6</v>
      </c>
      <c r="BG62">
        <v>1.2258452251030001E-6</v>
      </c>
      <c r="BH62">
        <v>1.199945225103E-6</v>
      </c>
      <c r="BI62">
        <v>1.2035452251030001E-6</v>
      </c>
      <c r="BJ62">
        <v>1.2035452251030001E-6</v>
      </c>
      <c r="BK62">
        <v>1.1834452251030001E-6</v>
      </c>
      <c r="BL62">
        <v>1.202345225103E-6</v>
      </c>
      <c r="BM62">
        <v>1.1929452251029999E-6</v>
      </c>
      <c r="BN62">
        <v>1.1987452251029999E-6</v>
      </c>
      <c r="BO62">
        <v>1.1752452251030001E-6</v>
      </c>
      <c r="BP62">
        <v>1.1952452251029999E-6</v>
      </c>
      <c r="BQ62">
        <v>1.199945225103E-6</v>
      </c>
      <c r="BR62">
        <v>1.2011452251029999E-6</v>
      </c>
      <c r="BS62">
        <v>1.2035452251030001E-6</v>
      </c>
      <c r="BT62">
        <v>1.1917452251030001E-6</v>
      </c>
      <c r="BU62">
        <v>1.214145225103E-6</v>
      </c>
      <c r="BV62">
        <v>1.2152452251029999E-6</v>
      </c>
      <c r="BW62">
        <v>1.1752452251030001E-6</v>
      </c>
      <c r="BX62">
        <v>1.2093452251029999E-6</v>
      </c>
      <c r="BY62">
        <v>1.188245225103E-6</v>
      </c>
      <c r="BZ62">
        <v>1.230545225103E-6</v>
      </c>
      <c r="CA62">
        <v>1.2093452251029999E-6</v>
      </c>
      <c r="CB62">
        <v>1.199945225103E-6</v>
      </c>
      <c r="CC62">
        <v>1.228245225103E-6</v>
      </c>
      <c r="CD62">
        <v>1.227045225103E-6</v>
      </c>
      <c r="CE62">
        <v>1.230545225103E-6</v>
      </c>
      <c r="CF62">
        <v>1.252945225103E-6</v>
      </c>
      <c r="CG62">
        <v>1.2494452251029999E-6</v>
      </c>
      <c r="CH62">
        <v>1.2741452251029999E-6</v>
      </c>
      <c r="CI62">
        <v>1.2682452251030001E-6</v>
      </c>
      <c r="CJ62">
        <v>1.2859452251029999E-6</v>
      </c>
      <c r="CK62">
        <v>1.315345225103E-6</v>
      </c>
      <c r="CL62">
        <v>1.3471452251030001E-6</v>
      </c>
      <c r="CM62">
        <v>1.3471452251030001E-6</v>
      </c>
      <c r="CN62">
        <v>1.3612452251030001E-6</v>
      </c>
      <c r="CO62">
        <v>1.4295452251029999E-6</v>
      </c>
      <c r="CP62">
        <v>1.402445225103E-6</v>
      </c>
      <c r="CQ62">
        <v>1.418945225103E-6</v>
      </c>
      <c r="CR62">
        <v>1.4377452251029999E-6</v>
      </c>
      <c r="CS62">
        <v>1.458945225103E-6</v>
      </c>
      <c r="CT62">
        <v>1.481345225103E-6</v>
      </c>
      <c r="CU62">
        <v>1.4777452251029999E-6</v>
      </c>
      <c r="CV62">
        <v>1.489545225103E-6</v>
      </c>
      <c r="CW62">
        <v>1.5307452251029999E-6</v>
      </c>
      <c r="CX62">
        <v>1.517845225103E-6</v>
      </c>
      <c r="CY62">
        <v>1.523745225103E-6</v>
      </c>
      <c r="CZ62">
        <v>1.5048452251030001E-6</v>
      </c>
      <c r="DA62">
        <v>1.517845225103E-6</v>
      </c>
      <c r="DB62">
        <v>1.511945225103E-6</v>
      </c>
      <c r="DC62">
        <v>1.506045225103E-6</v>
      </c>
      <c r="DD62">
        <v>1.506045225103E-6</v>
      </c>
      <c r="DE62">
        <v>1.5166452251029999E-6</v>
      </c>
      <c r="DF62">
        <v>1.5284452251029999E-6</v>
      </c>
      <c r="DG62">
        <v>1.521345225103E-6</v>
      </c>
      <c r="DH62">
        <v>1.4989452251030001E-6</v>
      </c>
      <c r="DI62">
        <v>1.5131452251030001E-6</v>
      </c>
      <c r="DJ62">
        <v>1.5189452251030001E-6</v>
      </c>
      <c r="DK62">
        <v>1.495445225103E-6</v>
      </c>
      <c r="DL62">
        <v>1.5248452251030001E-6</v>
      </c>
      <c r="DM62">
        <v>1.543745225103E-6</v>
      </c>
      <c r="DN62">
        <v>1.5366452251029999E-6</v>
      </c>
      <c r="DO62">
        <v>1.526045225103E-6</v>
      </c>
      <c r="DP62">
        <v>1.5707452251029999E-6</v>
      </c>
      <c r="DQ62">
        <v>1.6013452251029999E-6</v>
      </c>
      <c r="DR62">
        <v>1.616745225103E-6</v>
      </c>
      <c r="DS62">
        <v>1.6214452251029999E-6</v>
      </c>
      <c r="DT62">
        <v>1.6355452251029999E-6</v>
      </c>
      <c r="DU62">
        <v>1.6826452251030001E-6</v>
      </c>
      <c r="DV62">
        <v>1.737945225103E-6</v>
      </c>
      <c r="DW62">
        <v>1.735545225103E-6</v>
      </c>
      <c r="DX62">
        <v>1.7673452251030001E-6</v>
      </c>
      <c r="DY62">
        <v>1.831445225103E-6</v>
      </c>
      <c r="DZ62">
        <v>1.862445225103E-6</v>
      </c>
      <c r="EA62">
        <v>1.9294452251030002E-6</v>
      </c>
      <c r="EB62">
        <v>1.9854452251030002E-6</v>
      </c>
      <c r="EC62">
        <v>2.045445225103E-6</v>
      </c>
      <c r="ED62">
        <v>2.1224452251029999E-6</v>
      </c>
      <c r="EE62">
        <v>2.185445225103E-6</v>
      </c>
      <c r="EF62">
        <v>2.2994452251030001E-6</v>
      </c>
      <c r="EG62">
        <v>2.3794452251030001E-6</v>
      </c>
      <c r="EH62">
        <v>2.5034452251030001E-6</v>
      </c>
      <c r="EI62">
        <v>2.6174452251029998E-6</v>
      </c>
      <c r="EJ62">
        <v>2.7564452251030001E-6</v>
      </c>
      <c r="EK62">
        <v>2.8644452251030002E-6</v>
      </c>
      <c r="EL62">
        <v>3.014445225103E-6</v>
      </c>
      <c r="EM62">
        <v>3.155445225103E-6</v>
      </c>
      <c r="EN62">
        <v>3.2484452251030002E-6</v>
      </c>
      <c r="EO62">
        <v>3.3604452251030001E-6</v>
      </c>
      <c r="EP62">
        <v>3.477445225103E-6</v>
      </c>
      <c r="EQ62">
        <v>3.556445225103E-6</v>
      </c>
      <c r="ER62">
        <v>3.612445225103E-6</v>
      </c>
      <c r="ES62">
        <v>3.6534452251030001E-6</v>
      </c>
      <c r="ET62">
        <v>3.6524452251030001E-6</v>
      </c>
      <c r="EU62">
        <v>3.6734452251029999E-6</v>
      </c>
      <c r="EV62">
        <v>3.646445225103E-6</v>
      </c>
      <c r="EW62">
        <v>3.6224452251029999E-6</v>
      </c>
      <c r="EX62">
        <v>3.589445225103E-6</v>
      </c>
      <c r="EY62">
        <v>3.5534452251029998E-6</v>
      </c>
      <c r="EZ62">
        <v>3.5304452251029998E-6</v>
      </c>
      <c r="FA62">
        <v>3.499445225103E-6</v>
      </c>
      <c r="FB62">
        <v>3.4624452251030002E-6</v>
      </c>
      <c r="FC62">
        <v>3.4284452251030002E-6</v>
      </c>
      <c r="FD62">
        <v>3.4164452251030001E-6</v>
      </c>
      <c r="FE62">
        <v>3.3954452251029998E-6</v>
      </c>
      <c r="FF62">
        <v>3.3774452251030002E-6</v>
      </c>
      <c r="FG62">
        <v>3.3594452251030001E-6</v>
      </c>
      <c r="FH62">
        <v>3.364445225103E-6</v>
      </c>
      <c r="FI62">
        <v>3.3674452251029998E-6</v>
      </c>
      <c r="FJ62">
        <v>3.3614452251029998E-6</v>
      </c>
      <c r="FK62">
        <v>3.3174452251029999E-6</v>
      </c>
      <c r="FL62">
        <v>3.2974452251030001E-6</v>
      </c>
      <c r="FM62">
        <v>3.301445225103E-6</v>
      </c>
      <c r="FN62">
        <v>3.3044452251030002E-6</v>
      </c>
      <c r="FO62">
        <v>3.268445225103E-6</v>
      </c>
      <c r="FP62">
        <v>3.262445225103E-6</v>
      </c>
      <c r="FQ62">
        <v>3.240445225103E-6</v>
      </c>
      <c r="FR62">
        <v>3.200445225103E-6</v>
      </c>
      <c r="FS62">
        <v>3.1754452251029998E-6</v>
      </c>
      <c r="FT62">
        <v>3.1564452251030001E-6</v>
      </c>
      <c r="FU62">
        <v>3.1124452251030002E-6</v>
      </c>
      <c r="FV62">
        <v>3.0804452251029999E-6</v>
      </c>
      <c r="FW62">
        <v>3.0294452251029998E-6</v>
      </c>
      <c r="FX62">
        <v>3.0014452251029999E-6</v>
      </c>
      <c r="FY62">
        <v>2.9854452251029999E-6</v>
      </c>
      <c r="FZ62">
        <v>2.9434452251030002E-6</v>
      </c>
      <c r="GA62">
        <v>2.9264452251030002E-6</v>
      </c>
      <c r="GB62">
        <v>2.8774452251029999E-6</v>
      </c>
      <c r="GC62">
        <v>2.8534452251030002E-6</v>
      </c>
      <c r="GD62">
        <v>2.851445225103E-6</v>
      </c>
      <c r="GE62">
        <v>2.806445225103E-6</v>
      </c>
      <c r="GF62">
        <v>2.7904452251030001E-6</v>
      </c>
      <c r="GG62">
        <v>2.7824452251029999E-6</v>
      </c>
      <c r="GH62">
        <v>2.7694452251029998E-6</v>
      </c>
      <c r="GI62">
        <v>2.7694452251029998E-6</v>
      </c>
      <c r="GJ62">
        <v>2.738445225103E-6</v>
      </c>
      <c r="GK62">
        <v>2.766445225103E-6</v>
      </c>
      <c r="GL62">
        <v>2.7694452251029998E-6</v>
      </c>
      <c r="GM62">
        <v>2.7394452251030001E-6</v>
      </c>
      <c r="GN62">
        <v>2.7514452251030001E-6</v>
      </c>
      <c r="GO62">
        <v>2.7794452251030001E-6</v>
      </c>
      <c r="GP62">
        <v>2.7524452251030002E-6</v>
      </c>
      <c r="GQ62">
        <v>2.7564452251030001E-6</v>
      </c>
      <c r="GR62">
        <v>2.7654452251029999E-6</v>
      </c>
      <c r="GS62">
        <v>2.7864452251029998E-6</v>
      </c>
      <c r="GT62">
        <v>2.7864452251029998E-6</v>
      </c>
      <c r="GU62">
        <v>2.7804452251030002E-6</v>
      </c>
      <c r="GV62">
        <v>2.7754452251029998E-6</v>
      </c>
      <c r="GW62">
        <v>2.7904452251030001E-6</v>
      </c>
      <c r="GX62">
        <v>2.7904452251030001E-6</v>
      </c>
      <c r="GY62">
        <v>2.7594452251029999E-6</v>
      </c>
      <c r="GZ62">
        <v>2.8044452251029999E-6</v>
      </c>
      <c r="HA62">
        <v>2.7734452251030001E-6</v>
      </c>
      <c r="HB62">
        <v>2.7954452251030001E-6</v>
      </c>
      <c r="HC62">
        <v>2.7734452251030001E-6</v>
      </c>
      <c r="HD62">
        <v>2.7914452251030002E-6</v>
      </c>
      <c r="HE62">
        <v>2.8034452251029998E-6</v>
      </c>
      <c r="HF62">
        <v>2.8044452251029999E-6</v>
      </c>
      <c r="HG62">
        <v>2.805445225103E-6</v>
      </c>
      <c r="HH62">
        <v>2.7924452251029998E-6</v>
      </c>
      <c r="HI62">
        <v>2.8084452251030002E-6</v>
      </c>
      <c r="HJ62">
        <v>2.8254452251030002E-6</v>
      </c>
      <c r="HK62">
        <v>2.8154452251029999E-6</v>
      </c>
      <c r="HL62">
        <v>2.8094452251029998E-6</v>
      </c>
      <c r="HM62">
        <v>2.8214452251029999E-6</v>
      </c>
      <c r="HN62">
        <v>2.8124452251030001E-6</v>
      </c>
      <c r="HO62">
        <v>2.8024452251030002E-6</v>
      </c>
      <c r="HP62">
        <v>2.8104452251029999E-6</v>
      </c>
      <c r="HQ62">
        <v>2.7884452251029999E-6</v>
      </c>
      <c r="HR62">
        <v>2.806445225103E-6</v>
      </c>
      <c r="HS62">
        <v>2.783445225103E-6</v>
      </c>
      <c r="HT62">
        <v>2.7854452251030001E-6</v>
      </c>
      <c r="HU62">
        <v>2.7694452251029998E-6</v>
      </c>
      <c r="HV62">
        <v>2.7734452251030001E-6</v>
      </c>
      <c r="HW62">
        <v>2.7734452251030001E-6</v>
      </c>
      <c r="HX62">
        <v>2.7534452251029999E-6</v>
      </c>
      <c r="HY62">
        <v>2.7564452251030001E-6</v>
      </c>
      <c r="HZ62">
        <v>2.760445225103E-6</v>
      </c>
      <c r="IA62">
        <v>2.7534452251029999E-6</v>
      </c>
      <c r="IB62">
        <v>2.749445225103E-6</v>
      </c>
      <c r="IC62">
        <v>2.7314452251029999E-6</v>
      </c>
      <c r="ID62">
        <v>2.7824452251029999E-6</v>
      </c>
      <c r="IE62">
        <v>2.7484452251029999E-6</v>
      </c>
      <c r="IF62">
        <v>2.7284452251030001E-6</v>
      </c>
      <c r="IG62">
        <v>2.772445225103E-6</v>
      </c>
      <c r="IH62">
        <v>2.7364452251029999E-6</v>
      </c>
      <c r="II62">
        <v>2.7454452251030001E-6</v>
      </c>
      <c r="IJ62">
        <v>2.7484452251029999E-6</v>
      </c>
      <c r="IK62">
        <v>2.7374452251029999E-6</v>
      </c>
      <c r="IL62">
        <v>2.7464452251030002E-6</v>
      </c>
      <c r="IM62">
        <v>2.7654452251029999E-6</v>
      </c>
      <c r="IN62">
        <v>2.7594452251029999E-6</v>
      </c>
      <c r="IO62">
        <v>2.7584452251029998E-6</v>
      </c>
      <c r="IP62">
        <v>2.778445225103E-6</v>
      </c>
      <c r="IQ62">
        <v>2.7714452251029999E-6</v>
      </c>
      <c r="IR62">
        <v>2.7804452251030002E-6</v>
      </c>
      <c r="IS62">
        <v>2.7934452251029999E-6</v>
      </c>
      <c r="IT62">
        <v>2.7904452251030001E-6</v>
      </c>
      <c r="IU62">
        <v>2.8014452251030001E-6</v>
      </c>
      <c r="IV62">
        <v>2.7864452251029998E-6</v>
      </c>
      <c r="IW62">
        <v>2.7994452251029999E-6</v>
      </c>
      <c r="IX62">
        <v>2.8254452251030002E-6</v>
      </c>
      <c r="IY62">
        <v>2.8214452251029999E-6</v>
      </c>
      <c r="IZ62">
        <v>2.8324452251029999E-6</v>
      </c>
      <c r="JA62">
        <v>2.8634452251030001E-6</v>
      </c>
      <c r="JB62">
        <v>2.8714452251029998E-6</v>
      </c>
      <c r="JC62">
        <v>2.8884452251029998E-6</v>
      </c>
      <c r="JD62">
        <v>2.902445225103E-6</v>
      </c>
      <c r="JE62">
        <v>2.929445225103E-6</v>
      </c>
      <c r="JF62">
        <v>2.9454452251029999E-6</v>
      </c>
      <c r="JG62">
        <v>2.9614452251029998E-6</v>
      </c>
      <c r="JH62">
        <v>2.9824452251030001E-6</v>
      </c>
      <c r="JI62">
        <v>3.0394452251030002E-6</v>
      </c>
      <c r="JJ62">
        <v>3.0614452251030001E-6</v>
      </c>
      <c r="JK62">
        <v>3.0914452251029998E-6</v>
      </c>
      <c r="JL62">
        <v>3.1094452251029999E-6</v>
      </c>
      <c r="JM62">
        <v>3.1814452251029998E-6</v>
      </c>
      <c r="JN62">
        <v>3.2144452251030002E-6</v>
      </c>
      <c r="JO62">
        <v>3.2204452251029998E-6</v>
      </c>
      <c r="JP62">
        <v>3.2824452251029998E-6</v>
      </c>
      <c r="JQ62">
        <v>3.335445225103E-6</v>
      </c>
      <c r="JR62">
        <v>3.364445225103E-6</v>
      </c>
      <c r="JS62">
        <v>3.4114452251030002E-6</v>
      </c>
      <c r="JT62">
        <v>3.4474452251029999E-6</v>
      </c>
      <c r="JU62">
        <v>3.5014452251030002E-6</v>
      </c>
      <c r="JV62">
        <v>3.5534452251029998E-6</v>
      </c>
      <c r="JW62">
        <v>3.6054452251029999E-6</v>
      </c>
      <c r="JX62">
        <v>3.6524452251030001E-6</v>
      </c>
      <c r="JY62">
        <v>3.6834452251029999E-6</v>
      </c>
      <c r="JZ62">
        <v>3.7484452251030001E-6</v>
      </c>
      <c r="KA62">
        <v>3.786445225103E-6</v>
      </c>
      <c r="KB62">
        <v>3.8354452251029998E-6</v>
      </c>
      <c r="KC62">
        <v>3.8864452251029999E-6</v>
      </c>
      <c r="KD62">
        <v>3.9334452251030004E-6</v>
      </c>
      <c r="KE62">
        <v>3.9804452251030001E-6</v>
      </c>
      <c r="KF62">
        <v>4.0354452251029996E-6</v>
      </c>
      <c r="KG62">
        <v>4.0554452251030003E-6</v>
      </c>
      <c r="KH62">
        <v>4.097445225103E-6</v>
      </c>
      <c r="KI62">
        <v>4.1384452251030002E-6</v>
      </c>
      <c r="KJ62">
        <v>4.1604452251030001E-6</v>
      </c>
      <c r="KK62">
        <v>4.1854452251029999E-6</v>
      </c>
      <c r="KL62">
        <v>4.1914452251030003E-6</v>
      </c>
      <c r="KM62">
        <v>4.2134452251030003E-6</v>
      </c>
      <c r="KN62">
        <v>4.2144452251029999E-6</v>
      </c>
      <c r="KO62">
        <v>4.2104452251029996E-6</v>
      </c>
      <c r="KP62">
        <v>4.2084452251030003E-6</v>
      </c>
      <c r="KQ62">
        <v>4.1954452251029998E-6</v>
      </c>
      <c r="KR62">
        <v>4.1774452251030001E-6</v>
      </c>
      <c r="KS62">
        <v>4.1444452251029998E-6</v>
      </c>
      <c r="KT62">
        <v>4.114445225103E-6</v>
      </c>
      <c r="KU62">
        <v>4.0774452251030002E-6</v>
      </c>
      <c r="KV62">
        <v>4.0554452251030003E-6</v>
      </c>
      <c r="KW62">
        <v>4.0054452251029999E-6</v>
      </c>
      <c r="KX62">
        <v>3.9664452251029999E-6</v>
      </c>
      <c r="KY62">
        <v>3.939445225103E-6</v>
      </c>
      <c r="KZ62">
        <v>3.8754452251030003E-6</v>
      </c>
      <c r="LA62">
        <v>3.8214452251029996E-6</v>
      </c>
      <c r="LB62">
        <v>3.7894452251030002E-6</v>
      </c>
      <c r="LC62">
        <v>3.7164452251029998E-6</v>
      </c>
      <c r="LD62">
        <v>3.6884452251029998E-6</v>
      </c>
      <c r="LE62">
        <v>3.6364452251030001E-6</v>
      </c>
      <c r="LF62">
        <v>3.5904452251030001E-6</v>
      </c>
      <c r="LG62">
        <v>3.527445225103E-6</v>
      </c>
      <c r="LH62">
        <v>3.488445225103E-6</v>
      </c>
      <c r="LI62">
        <v>3.459445225103E-6</v>
      </c>
      <c r="LJ62">
        <v>3.4244452251029999E-6</v>
      </c>
      <c r="LK62">
        <v>3.3944452251030002E-6</v>
      </c>
      <c r="LL62">
        <v>3.3574452251029999E-6</v>
      </c>
      <c r="LM62">
        <v>3.3404452251029999E-6</v>
      </c>
      <c r="LN62">
        <v>3.3154452251030002E-6</v>
      </c>
      <c r="LO62">
        <v>3.3064452251029999E-6</v>
      </c>
      <c r="LP62">
        <v>3.2764452251030002E-6</v>
      </c>
      <c r="LQ62">
        <v>3.3044452251030002E-6</v>
      </c>
      <c r="LR62">
        <v>3.2694452251030001E-6</v>
      </c>
      <c r="LS62">
        <v>3.2834452251029999E-6</v>
      </c>
      <c r="LT62">
        <v>3.2634452251030001E-6</v>
      </c>
      <c r="LU62">
        <v>3.291445225103E-6</v>
      </c>
      <c r="LV62">
        <v>3.2784452251029999E-6</v>
      </c>
      <c r="LW62">
        <v>3.2694452251030001E-6</v>
      </c>
      <c r="LX62">
        <v>3.3004452251029999E-6</v>
      </c>
      <c r="LY62">
        <v>3.291445225103E-6</v>
      </c>
      <c r="LZ62">
        <v>3.3234452251029999E-6</v>
      </c>
      <c r="MA62">
        <v>3.3334452251029998E-6</v>
      </c>
      <c r="MB62">
        <v>3.3564452251029998E-6</v>
      </c>
      <c r="MC62">
        <v>3.3604452251030001E-6</v>
      </c>
      <c r="MD62">
        <v>3.4014452251029998E-6</v>
      </c>
      <c r="ME62">
        <v>3.3914452251029999E-6</v>
      </c>
      <c r="MF62">
        <v>3.4234452251029998E-6</v>
      </c>
      <c r="MG62">
        <v>3.4564452251030002E-6</v>
      </c>
      <c r="MH62">
        <v>3.4804452251029998E-6</v>
      </c>
      <c r="MI62">
        <v>3.5174452251030001E-6</v>
      </c>
      <c r="MJ62">
        <v>3.5474452251029998E-6</v>
      </c>
      <c r="MK62">
        <v>3.567445225103E-6</v>
      </c>
      <c r="ML62">
        <v>3.5974452251030002E-6</v>
      </c>
      <c r="MM62">
        <v>3.6374452251030002E-6</v>
      </c>
      <c r="MN62">
        <v>3.6734452251029999E-6</v>
      </c>
      <c r="MO62">
        <v>3.7104452251030002E-6</v>
      </c>
      <c r="MP62">
        <v>3.7494452251030001E-6</v>
      </c>
      <c r="MQ62">
        <v>3.792445225103E-6</v>
      </c>
      <c r="MR62">
        <v>3.8474452251029999E-6</v>
      </c>
      <c r="MS62">
        <v>3.8954452251030001E-6</v>
      </c>
      <c r="MT62">
        <v>3.9524452251029997E-6</v>
      </c>
      <c r="MU62">
        <v>3.9924452251030002E-6</v>
      </c>
      <c r="MV62">
        <v>4.0204452251029998E-6</v>
      </c>
      <c r="MW62">
        <v>4.0944452251030002E-6</v>
      </c>
      <c r="MX62">
        <v>4.1374452251029997E-6</v>
      </c>
      <c r="MY62">
        <v>4.2004452251029997E-6</v>
      </c>
      <c r="MZ62">
        <v>4.2544452251030004E-6</v>
      </c>
      <c r="NA62">
        <v>4.2804452251029998E-6</v>
      </c>
      <c r="NB62">
        <v>4.3494452251030003E-6</v>
      </c>
      <c r="NC62">
        <v>4.3904452251029996E-6</v>
      </c>
      <c r="ND62">
        <v>4.4344452251030004E-6</v>
      </c>
      <c r="NE62">
        <v>4.5094452251029996E-6</v>
      </c>
      <c r="NF62">
        <v>4.5694452251029999E-6</v>
      </c>
      <c r="NG62">
        <v>4.6044452251029996E-6</v>
      </c>
      <c r="NH62">
        <v>4.6394452251030001E-6</v>
      </c>
      <c r="NI62">
        <v>4.7354452251030014E-6</v>
      </c>
      <c r="NJ62">
        <v>4.7884452251029999E-6</v>
      </c>
      <c r="NK62">
        <v>4.8384452251030002E-6</v>
      </c>
      <c r="NL62">
        <v>4.9034452251029996E-6</v>
      </c>
      <c r="NM62">
        <v>4.9714452251029996E-6</v>
      </c>
      <c r="NN62">
        <v>5.0624452251030001E-6</v>
      </c>
      <c r="NO62">
        <v>5.1074452251030014E-6</v>
      </c>
      <c r="NP62">
        <v>5.1864452251030001E-6</v>
      </c>
      <c r="NQ62">
        <v>5.264445225103E-6</v>
      </c>
      <c r="NR62">
        <v>5.3614452251030001E-6</v>
      </c>
      <c r="NS62">
        <v>5.4134452251029998E-6</v>
      </c>
      <c r="NT62">
        <v>5.4674452251029996E-6</v>
      </c>
      <c r="NU62">
        <v>5.5414452251030001E-6</v>
      </c>
      <c r="NV62">
        <v>5.6324452251030006E-6</v>
      </c>
      <c r="NW62">
        <v>5.6674452251030003E-6</v>
      </c>
      <c r="NX62">
        <v>5.7624452251030002E-6</v>
      </c>
      <c r="NY62">
        <v>5.8344452251030014E-6</v>
      </c>
      <c r="NZ62">
        <v>5.9644452251030001E-6</v>
      </c>
      <c r="OA62">
        <v>5.9984452251030001E-6</v>
      </c>
      <c r="OB62">
        <v>6.0934452251030001E-6</v>
      </c>
      <c r="OC62">
        <v>6.1984452251029999E-6</v>
      </c>
      <c r="OD62">
        <v>6.2854452251030001E-6</v>
      </c>
      <c r="OE62">
        <v>6.346445225103E-6</v>
      </c>
      <c r="OF62">
        <v>6.453445225103E-6</v>
      </c>
      <c r="OG62">
        <v>6.5754452251029999E-6</v>
      </c>
      <c r="OH62">
        <v>6.6594452251030002E-6</v>
      </c>
      <c r="OI62">
        <v>6.7644452251030001E-6</v>
      </c>
      <c r="OJ62">
        <v>6.8394452251030002E-6</v>
      </c>
      <c r="OK62">
        <v>6.9624452251030014E-6</v>
      </c>
      <c r="OL62" t="s">
        <v>406</v>
      </c>
    </row>
    <row r="63" spans="1:402" ht="14.4" x14ac:dyDescent="0.25">
      <c r="A63" s="1">
        <v>62</v>
      </c>
      <c r="B63">
        <v>1.194107557423625E-6</v>
      </c>
      <c r="C63">
        <v>1.182107557423625E-6</v>
      </c>
      <c r="D63">
        <v>1.180107557423624E-6</v>
      </c>
      <c r="E63">
        <v>1.149107557423624E-6</v>
      </c>
      <c r="F63">
        <v>1.1931075574236249E-6</v>
      </c>
      <c r="G63">
        <v>1.1621075574236249E-6</v>
      </c>
      <c r="H63">
        <v>1.1561075574236241E-6</v>
      </c>
      <c r="I63">
        <v>1.164107557423624E-6</v>
      </c>
      <c r="J63">
        <v>1.164107557423624E-6</v>
      </c>
      <c r="K63">
        <v>1.1361075574236241E-6</v>
      </c>
      <c r="L63">
        <v>1.144107557423624E-6</v>
      </c>
      <c r="M63">
        <v>1.123107557423625E-6</v>
      </c>
      <c r="N63">
        <v>1.143107557423625E-6</v>
      </c>
      <c r="O63">
        <v>1.147107557423624E-6</v>
      </c>
      <c r="P63">
        <v>1.1311075574236249E-6</v>
      </c>
      <c r="Q63">
        <v>1.137107557423625E-6</v>
      </c>
      <c r="R63">
        <v>1.146107557423625E-6</v>
      </c>
      <c r="S63">
        <v>1.1221075574236241E-6</v>
      </c>
      <c r="T63">
        <v>1.124107557423624E-6</v>
      </c>
      <c r="U63">
        <v>1.157107557423625E-6</v>
      </c>
      <c r="V63">
        <v>1.1361075574236241E-6</v>
      </c>
      <c r="W63">
        <v>1.133107557423624E-6</v>
      </c>
      <c r="X63">
        <v>1.134107557423625E-6</v>
      </c>
      <c r="Y63">
        <v>1.135107557423624E-6</v>
      </c>
      <c r="Z63">
        <v>1.149107557423624E-6</v>
      </c>
      <c r="AA63">
        <v>1.129107557423625E-6</v>
      </c>
      <c r="AB63">
        <v>1.157107557423625E-6</v>
      </c>
      <c r="AC63">
        <v>1.1531075574236241E-6</v>
      </c>
      <c r="AD63">
        <v>1.1421075574236249E-6</v>
      </c>
      <c r="AE63">
        <v>1.143107557423625E-6</v>
      </c>
      <c r="AF63">
        <v>1.137107557423625E-6</v>
      </c>
      <c r="AG63">
        <v>1.157107557423625E-6</v>
      </c>
      <c r="AH63">
        <v>1.138107557423624E-6</v>
      </c>
      <c r="AI63">
        <v>1.147107557423624E-6</v>
      </c>
      <c r="AJ63">
        <v>1.160107557423625E-6</v>
      </c>
      <c r="AK63">
        <v>1.174107557423625E-6</v>
      </c>
      <c r="AL63">
        <v>1.1731075574236249E-6</v>
      </c>
      <c r="AM63">
        <v>1.1531075574236241E-6</v>
      </c>
      <c r="AN63">
        <v>1.183107557423624E-6</v>
      </c>
      <c r="AO63">
        <v>1.186107557423624E-6</v>
      </c>
      <c r="AP63">
        <v>1.186107557423624E-6</v>
      </c>
      <c r="AQ63">
        <v>1.177107557423625E-6</v>
      </c>
      <c r="AR63">
        <v>1.174107557423625E-6</v>
      </c>
      <c r="AS63">
        <v>1.182107557423625E-6</v>
      </c>
      <c r="AT63">
        <v>1.164107557423624E-6</v>
      </c>
      <c r="AU63">
        <v>1.1671075574236241E-6</v>
      </c>
      <c r="AV63">
        <v>1.1761075574236249E-6</v>
      </c>
      <c r="AW63">
        <v>1.1871075574236241E-6</v>
      </c>
      <c r="AX63">
        <v>1.1901075574236249E-6</v>
      </c>
      <c r="AY63">
        <v>1.1701075574236241E-6</v>
      </c>
      <c r="AZ63">
        <v>1.196107557423625E-6</v>
      </c>
      <c r="BA63">
        <v>1.197107557423624E-6</v>
      </c>
      <c r="BB63">
        <v>1.1871075574236241E-6</v>
      </c>
      <c r="BC63">
        <v>1.210107557423625E-6</v>
      </c>
      <c r="BD63">
        <v>1.1871075574236241E-6</v>
      </c>
      <c r="BE63">
        <v>1.191107557423625E-6</v>
      </c>
      <c r="BF63">
        <v>1.181107557423624E-6</v>
      </c>
      <c r="BG63">
        <v>1.177107557423625E-6</v>
      </c>
      <c r="BH63">
        <v>1.188107557423625E-6</v>
      </c>
      <c r="BI63">
        <v>1.175107557423624E-6</v>
      </c>
      <c r="BJ63">
        <v>1.1931075574236249E-6</v>
      </c>
      <c r="BK63">
        <v>1.188107557423625E-6</v>
      </c>
      <c r="BL63">
        <v>1.1561075574236241E-6</v>
      </c>
      <c r="BM63">
        <v>1.1731075574236249E-6</v>
      </c>
      <c r="BN63">
        <v>1.195107557423624E-6</v>
      </c>
      <c r="BO63">
        <v>1.196107557423625E-6</v>
      </c>
      <c r="BP63">
        <v>1.1621075574236249E-6</v>
      </c>
      <c r="BQ63">
        <v>1.163107557423625E-6</v>
      </c>
      <c r="BR63">
        <v>1.1731075574236249E-6</v>
      </c>
      <c r="BS63">
        <v>1.186107557423624E-6</v>
      </c>
      <c r="BT63">
        <v>1.161107557423624E-6</v>
      </c>
      <c r="BU63">
        <v>1.175107557423624E-6</v>
      </c>
      <c r="BV63">
        <v>1.144107557423624E-6</v>
      </c>
      <c r="BW63">
        <v>1.151107557423625E-6</v>
      </c>
      <c r="BX63">
        <v>1.137107557423625E-6</v>
      </c>
      <c r="BY63">
        <v>1.146107557423625E-6</v>
      </c>
      <c r="BZ63">
        <v>1.149107557423624E-6</v>
      </c>
      <c r="CA63">
        <v>1.151107557423625E-6</v>
      </c>
      <c r="CB63">
        <v>1.149107557423624E-6</v>
      </c>
      <c r="CC63">
        <v>1.155107557423624E-6</v>
      </c>
      <c r="CD63">
        <v>1.178107557423624E-6</v>
      </c>
      <c r="CE63">
        <v>1.164107557423624E-6</v>
      </c>
      <c r="CF63">
        <v>1.155107557423624E-6</v>
      </c>
      <c r="CG63">
        <v>1.166107557423624E-6</v>
      </c>
      <c r="CH63">
        <v>1.1901075574236249E-6</v>
      </c>
      <c r="CI63">
        <v>1.210107557423625E-6</v>
      </c>
      <c r="CJ63">
        <v>1.188107557423625E-6</v>
      </c>
      <c r="CK63">
        <v>1.222107557423625E-6</v>
      </c>
      <c r="CL63">
        <v>1.233107557423625E-6</v>
      </c>
      <c r="CM63">
        <v>1.253107557423625E-6</v>
      </c>
      <c r="CN63">
        <v>1.273107557423624E-6</v>
      </c>
      <c r="CO63">
        <v>1.2941075574236241E-6</v>
      </c>
      <c r="CP63">
        <v>1.303107557423625E-6</v>
      </c>
      <c r="CQ63">
        <v>1.329107557423625E-6</v>
      </c>
      <c r="CR63">
        <v>1.343107557423625E-6</v>
      </c>
      <c r="CS63">
        <v>1.361107557423624E-6</v>
      </c>
      <c r="CT63">
        <v>1.383107557423624E-6</v>
      </c>
      <c r="CU63">
        <v>1.369107557423624E-6</v>
      </c>
      <c r="CV63">
        <v>1.368107557423625E-6</v>
      </c>
      <c r="CW63">
        <v>1.399107557423625E-6</v>
      </c>
      <c r="CX63">
        <v>1.367107557423624E-6</v>
      </c>
      <c r="CY63">
        <v>1.350107557423624E-6</v>
      </c>
      <c r="CZ63">
        <v>1.326107557423625E-6</v>
      </c>
      <c r="DA63">
        <v>1.330107557423624E-6</v>
      </c>
      <c r="DB63">
        <v>1.310107557423624E-6</v>
      </c>
      <c r="DC63">
        <v>1.307107557423624E-6</v>
      </c>
      <c r="DD63">
        <v>1.301107557423625E-6</v>
      </c>
      <c r="DE63">
        <v>1.262107557423624E-6</v>
      </c>
      <c r="DF63">
        <v>1.242107557423624E-6</v>
      </c>
      <c r="DG63">
        <v>1.2461075574236241E-6</v>
      </c>
      <c r="DH63">
        <v>1.244107557423625E-6</v>
      </c>
      <c r="DI63">
        <v>1.228107557423624E-6</v>
      </c>
      <c r="DJ63">
        <v>1.228107557423624E-6</v>
      </c>
      <c r="DK63">
        <v>1.209107557423624E-6</v>
      </c>
      <c r="DL63">
        <v>1.214107557423624E-6</v>
      </c>
      <c r="DM63">
        <v>1.233107557423625E-6</v>
      </c>
      <c r="DN63">
        <v>1.2291075574236241E-6</v>
      </c>
      <c r="DO63">
        <v>1.223107557423624E-6</v>
      </c>
      <c r="DP63">
        <v>1.2351075574236249E-6</v>
      </c>
      <c r="DQ63">
        <v>1.250107557423625E-6</v>
      </c>
      <c r="DR63">
        <v>1.2491075574236241E-6</v>
      </c>
      <c r="DS63">
        <v>1.267107557423625E-6</v>
      </c>
      <c r="DT63">
        <v>1.270107557423625E-6</v>
      </c>
      <c r="DU63">
        <v>1.306107557423625E-6</v>
      </c>
      <c r="DV63">
        <v>1.3081075574236241E-6</v>
      </c>
      <c r="DW63">
        <v>1.357107557423625E-6</v>
      </c>
      <c r="DX63">
        <v>1.369107557423624E-6</v>
      </c>
      <c r="DY63">
        <v>1.436107557423625E-6</v>
      </c>
      <c r="DZ63">
        <v>1.4521075574236241E-6</v>
      </c>
      <c r="EA63">
        <v>1.507107557423624E-6</v>
      </c>
      <c r="EB63">
        <v>1.575107557423624E-6</v>
      </c>
      <c r="EC63">
        <v>1.608107557423625E-6</v>
      </c>
      <c r="ED63">
        <v>1.713107557423624E-6</v>
      </c>
      <c r="EE63">
        <v>1.8011075574236251E-6</v>
      </c>
      <c r="EF63">
        <v>1.8871075574236239E-6</v>
      </c>
      <c r="EG63">
        <v>2.014107557423625E-6</v>
      </c>
      <c r="EH63">
        <v>2.1311075574236241E-6</v>
      </c>
      <c r="EI63">
        <v>2.2701075574236239E-6</v>
      </c>
      <c r="EJ63">
        <v>2.4221075574236239E-6</v>
      </c>
      <c r="EK63">
        <v>2.5351075574236239E-6</v>
      </c>
      <c r="EL63">
        <v>2.691107557423625E-6</v>
      </c>
      <c r="EM63">
        <v>2.842107557423625E-6</v>
      </c>
      <c r="EN63">
        <v>2.9541075574236241E-6</v>
      </c>
      <c r="EO63">
        <v>3.0931075574236239E-6</v>
      </c>
      <c r="EP63">
        <v>3.1821075574236251E-6</v>
      </c>
      <c r="EQ63">
        <v>3.2441075574236238E-6</v>
      </c>
      <c r="ER63">
        <v>3.3021075574236239E-6</v>
      </c>
      <c r="ES63">
        <v>3.3221075574236242E-6</v>
      </c>
      <c r="ET63">
        <v>3.3101075574236241E-6</v>
      </c>
      <c r="EU63">
        <v>3.2841075574236251E-6</v>
      </c>
      <c r="EV63">
        <v>3.280107557423624E-6</v>
      </c>
      <c r="EW63">
        <v>3.2151075574236242E-6</v>
      </c>
      <c r="EX63">
        <v>3.175107557423625E-6</v>
      </c>
      <c r="EY63">
        <v>3.100107557423624E-6</v>
      </c>
      <c r="EZ63">
        <v>3.0581075574236251E-6</v>
      </c>
      <c r="FA63">
        <v>2.981107557423624E-6</v>
      </c>
      <c r="FB63">
        <v>2.942107557423624E-6</v>
      </c>
      <c r="FC63">
        <v>2.916107557423625E-6</v>
      </c>
      <c r="FD63">
        <v>2.843107557423625E-6</v>
      </c>
      <c r="FE63">
        <v>2.8171075574236239E-6</v>
      </c>
      <c r="FF63">
        <v>2.7941075574236239E-6</v>
      </c>
      <c r="FG63">
        <v>2.722107557423624E-6</v>
      </c>
      <c r="FH63">
        <v>2.747107557423625E-6</v>
      </c>
      <c r="FI63">
        <v>2.7151075574236239E-6</v>
      </c>
      <c r="FJ63">
        <v>2.701107557423625E-6</v>
      </c>
      <c r="FK63">
        <v>2.7041075574236239E-6</v>
      </c>
      <c r="FL63">
        <v>2.6641075574236239E-6</v>
      </c>
      <c r="FM63">
        <v>2.6521075574236251E-6</v>
      </c>
      <c r="FN63">
        <v>2.6191075574236239E-6</v>
      </c>
      <c r="FO63">
        <v>2.564107557423624E-6</v>
      </c>
      <c r="FP63">
        <v>2.5401075574236239E-6</v>
      </c>
      <c r="FQ63">
        <v>2.4921075574236241E-6</v>
      </c>
      <c r="FR63">
        <v>2.4491075574236251E-6</v>
      </c>
      <c r="FS63">
        <v>2.3711075574236239E-6</v>
      </c>
      <c r="FT63">
        <v>2.347107557423625E-6</v>
      </c>
      <c r="FU63">
        <v>2.266107557423624E-6</v>
      </c>
      <c r="FV63">
        <v>2.2291075574236251E-6</v>
      </c>
      <c r="FW63">
        <v>2.1691075574236239E-6</v>
      </c>
      <c r="FX63">
        <v>2.113107557423624E-6</v>
      </c>
      <c r="FY63">
        <v>2.080107557423624E-6</v>
      </c>
      <c r="FZ63">
        <v>2.0391075574236239E-6</v>
      </c>
      <c r="GA63">
        <v>1.986107557423625E-6</v>
      </c>
      <c r="GB63">
        <v>1.9531075574236251E-6</v>
      </c>
      <c r="GC63">
        <v>1.922107557423624E-6</v>
      </c>
      <c r="GD63">
        <v>1.9001075574236241E-6</v>
      </c>
      <c r="GE63">
        <v>1.8721075574236249E-6</v>
      </c>
      <c r="GF63">
        <v>1.8531075574236239E-6</v>
      </c>
      <c r="GG63">
        <v>1.8571075574236251E-6</v>
      </c>
      <c r="GH63">
        <v>1.8191075574236239E-6</v>
      </c>
      <c r="GI63">
        <v>1.809107557423624E-6</v>
      </c>
      <c r="GJ63">
        <v>1.805107557423625E-6</v>
      </c>
      <c r="GK63">
        <v>1.8071075574236249E-6</v>
      </c>
      <c r="GL63">
        <v>1.809107557423624E-6</v>
      </c>
      <c r="GM63">
        <v>1.8071075574236249E-6</v>
      </c>
      <c r="GN63">
        <v>1.8271075574236249E-6</v>
      </c>
      <c r="GO63">
        <v>1.8271075574236249E-6</v>
      </c>
      <c r="GP63">
        <v>1.8241075574236249E-6</v>
      </c>
      <c r="GQ63">
        <v>1.822107557423625E-6</v>
      </c>
      <c r="GR63">
        <v>1.839107557423625E-6</v>
      </c>
      <c r="GS63">
        <v>1.832107557423624E-6</v>
      </c>
      <c r="GT63">
        <v>1.839107557423625E-6</v>
      </c>
      <c r="GU63">
        <v>1.8271075574236249E-6</v>
      </c>
      <c r="GV63">
        <v>1.8441075574236249E-6</v>
      </c>
      <c r="GW63">
        <v>1.8351075574236249E-6</v>
      </c>
      <c r="GX63">
        <v>1.833107557423625E-6</v>
      </c>
      <c r="GY63">
        <v>1.834107557423625E-6</v>
      </c>
      <c r="GZ63">
        <v>1.8291075574236251E-6</v>
      </c>
      <c r="HA63">
        <v>1.8351075574236249E-6</v>
      </c>
      <c r="HB63">
        <v>1.8461075574236251E-6</v>
      </c>
      <c r="HC63">
        <v>1.828107557423625E-6</v>
      </c>
      <c r="HD63">
        <v>1.845107557423625E-6</v>
      </c>
      <c r="HE63">
        <v>1.8551075574236241E-6</v>
      </c>
      <c r="HF63">
        <v>1.848107557423624E-6</v>
      </c>
      <c r="HG63">
        <v>1.8571075574236251E-6</v>
      </c>
      <c r="HH63">
        <v>1.8691075574236249E-6</v>
      </c>
      <c r="HI63">
        <v>1.8551075574236241E-6</v>
      </c>
      <c r="HJ63">
        <v>1.860107557423624E-6</v>
      </c>
      <c r="HK63">
        <v>1.849107557423624E-6</v>
      </c>
      <c r="HL63">
        <v>1.8971075574236249E-6</v>
      </c>
      <c r="HM63">
        <v>1.865107557423624E-6</v>
      </c>
      <c r="HN63">
        <v>1.851107557423625E-6</v>
      </c>
      <c r="HO63">
        <v>1.8521075574236249E-6</v>
      </c>
      <c r="HP63">
        <v>1.822107557423625E-6</v>
      </c>
      <c r="HQ63">
        <v>1.8531075574236239E-6</v>
      </c>
      <c r="HR63">
        <v>1.806107557423625E-6</v>
      </c>
      <c r="HS63">
        <v>1.8291075574236251E-6</v>
      </c>
      <c r="HT63">
        <v>1.832107557423624E-6</v>
      </c>
      <c r="HU63">
        <v>1.8081075574236239E-6</v>
      </c>
      <c r="HV63">
        <v>1.806107557423625E-6</v>
      </c>
      <c r="HW63">
        <v>1.786107557423624E-6</v>
      </c>
      <c r="HX63">
        <v>1.7791075574236241E-6</v>
      </c>
      <c r="HY63">
        <v>1.7651075574236249E-6</v>
      </c>
      <c r="HZ63">
        <v>1.735107557423624E-6</v>
      </c>
      <c r="IA63">
        <v>1.760107557423625E-6</v>
      </c>
      <c r="IB63">
        <v>1.769107557423624E-6</v>
      </c>
      <c r="IC63">
        <v>1.7611075574236251E-6</v>
      </c>
      <c r="ID63">
        <v>1.7481075574236249E-6</v>
      </c>
      <c r="IE63">
        <v>1.747107557423624E-6</v>
      </c>
      <c r="IF63">
        <v>1.738107557423625E-6</v>
      </c>
      <c r="IG63">
        <v>1.741107557423624E-6</v>
      </c>
      <c r="IH63">
        <v>1.755107557423625E-6</v>
      </c>
      <c r="II63">
        <v>1.727107557423624E-6</v>
      </c>
      <c r="IJ63">
        <v>1.7591075574236241E-6</v>
      </c>
      <c r="IK63">
        <v>1.7671075574236251E-6</v>
      </c>
      <c r="IL63">
        <v>1.7761075574236241E-6</v>
      </c>
      <c r="IM63">
        <v>1.769107557423624E-6</v>
      </c>
      <c r="IN63">
        <v>1.758107557423624E-6</v>
      </c>
      <c r="IO63">
        <v>1.7791075574236241E-6</v>
      </c>
      <c r="IP63">
        <v>1.7511075574236241E-6</v>
      </c>
      <c r="IQ63">
        <v>1.7591075574236241E-6</v>
      </c>
      <c r="IR63">
        <v>1.7741075574236239E-6</v>
      </c>
      <c r="IS63">
        <v>1.7781075574236251E-6</v>
      </c>
      <c r="IT63">
        <v>1.764107557423624E-6</v>
      </c>
      <c r="IU63">
        <v>1.7931075574236241E-6</v>
      </c>
      <c r="IV63">
        <v>1.7621075574236249E-6</v>
      </c>
      <c r="IW63">
        <v>1.787107557423624E-6</v>
      </c>
      <c r="IX63">
        <v>1.798107557423624E-6</v>
      </c>
      <c r="IY63">
        <v>1.7951075574236251E-6</v>
      </c>
      <c r="IZ63">
        <v>1.822107557423625E-6</v>
      </c>
      <c r="JA63">
        <v>1.833107557423625E-6</v>
      </c>
      <c r="JB63">
        <v>1.867107557423625E-6</v>
      </c>
      <c r="JC63">
        <v>1.871107557423624E-6</v>
      </c>
      <c r="JD63">
        <v>1.9041075574236239E-6</v>
      </c>
      <c r="JE63">
        <v>1.935107557423625E-6</v>
      </c>
      <c r="JF63">
        <v>1.9601075574236239E-6</v>
      </c>
      <c r="JG63">
        <v>1.978107557423624E-6</v>
      </c>
      <c r="JH63">
        <v>2.0051075574236239E-6</v>
      </c>
      <c r="JI63">
        <v>2.0661075574236251E-6</v>
      </c>
      <c r="JJ63">
        <v>2.0781075574236239E-6</v>
      </c>
      <c r="JK63">
        <v>2.114107557423624E-6</v>
      </c>
      <c r="JL63">
        <v>2.1571075574236239E-6</v>
      </c>
      <c r="JM63">
        <v>2.204107557423624E-6</v>
      </c>
      <c r="JN63">
        <v>2.237107557423624E-6</v>
      </c>
      <c r="JO63">
        <v>2.2761075574236239E-6</v>
      </c>
      <c r="JP63">
        <v>2.3121075574236249E-6</v>
      </c>
      <c r="JQ63">
        <v>2.3791075574236241E-6</v>
      </c>
      <c r="JR63">
        <v>2.4551075574236251E-6</v>
      </c>
      <c r="JS63">
        <v>2.4781075574236239E-6</v>
      </c>
      <c r="JT63">
        <v>2.536107557423624E-6</v>
      </c>
      <c r="JU63">
        <v>2.5991075574236241E-6</v>
      </c>
      <c r="JV63">
        <v>2.6481075574236239E-6</v>
      </c>
      <c r="JW63">
        <v>2.7101075574236239E-6</v>
      </c>
      <c r="JX63">
        <v>2.7481075574236251E-6</v>
      </c>
      <c r="JY63">
        <v>2.8081075574236249E-6</v>
      </c>
      <c r="JZ63">
        <v>2.863107557423624E-6</v>
      </c>
      <c r="KA63">
        <v>2.920107557423624E-6</v>
      </c>
      <c r="KB63">
        <v>2.9621075574236251E-6</v>
      </c>
      <c r="KC63">
        <v>3.017107557423625E-6</v>
      </c>
      <c r="KD63">
        <v>3.0701075574236239E-6</v>
      </c>
      <c r="KE63">
        <v>3.1161075574236239E-6</v>
      </c>
      <c r="KF63">
        <v>3.1611075574236239E-6</v>
      </c>
      <c r="KG63">
        <v>3.201107557423624E-6</v>
      </c>
      <c r="KH63">
        <v>3.2361075574236241E-6</v>
      </c>
      <c r="KI63">
        <v>3.275107557423624E-6</v>
      </c>
      <c r="KJ63">
        <v>3.292107557423624E-6</v>
      </c>
      <c r="KK63">
        <v>3.3071075574236239E-6</v>
      </c>
      <c r="KL63">
        <v>3.3391075574236242E-6</v>
      </c>
      <c r="KM63">
        <v>3.3321075574236241E-6</v>
      </c>
      <c r="KN63">
        <v>3.333107557423625E-6</v>
      </c>
      <c r="KO63">
        <v>3.342107557423624E-6</v>
      </c>
      <c r="KP63">
        <v>3.3321075574236241E-6</v>
      </c>
      <c r="KQ63">
        <v>3.3131075574236239E-6</v>
      </c>
      <c r="KR63">
        <v>3.3001075574236238E-6</v>
      </c>
      <c r="KS63">
        <v>3.2621075574236239E-6</v>
      </c>
      <c r="KT63">
        <v>3.2361075574236241E-6</v>
      </c>
      <c r="KU63">
        <v>3.1631075574236249E-6</v>
      </c>
      <c r="KV63">
        <v>3.1311075574236251E-6</v>
      </c>
      <c r="KW63">
        <v>3.0841075574236249E-6</v>
      </c>
      <c r="KX63">
        <v>3.040107557423625E-6</v>
      </c>
      <c r="KY63">
        <v>2.967107557423625E-6</v>
      </c>
      <c r="KZ63">
        <v>2.9301075574236239E-6</v>
      </c>
      <c r="LA63">
        <v>2.875107557423624E-6</v>
      </c>
      <c r="LB63">
        <v>2.8271075574236251E-6</v>
      </c>
      <c r="LC63">
        <v>2.769107557423625E-6</v>
      </c>
      <c r="LD63">
        <v>2.722107557423624E-6</v>
      </c>
      <c r="LE63">
        <v>2.6781075574236241E-6</v>
      </c>
      <c r="LF63">
        <v>2.6441075574236241E-6</v>
      </c>
      <c r="LG63">
        <v>2.6031075574236239E-6</v>
      </c>
      <c r="LH63">
        <v>2.5621075574236251E-6</v>
      </c>
      <c r="LI63">
        <v>2.5431075574236249E-6</v>
      </c>
      <c r="LJ63">
        <v>2.505107557423625E-6</v>
      </c>
      <c r="LK63">
        <v>2.497107557423624E-6</v>
      </c>
      <c r="LL63">
        <v>2.469107557423624E-6</v>
      </c>
      <c r="LM63">
        <v>2.4551075574236251E-6</v>
      </c>
      <c r="LN63">
        <v>2.4381075574236251E-6</v>
      </c>
      <c r="LO63">
        <v>2.4361075574236249E-6</v>
      </c>
      <c r="LP63">
        <v>2.4301075574236241E-6</v>
      </c>
      <c r="LQ63">
        <v>2.420107557423625E-6</v>
      </c>
      <c r="LR63">
        <v>2.425107557423625E-6</v>
      </c>
      <c r="LS63">
        <v>2.4441075574236251E-6</v>
      </c>
      <c r="LT63">
        <v>2.4391075574236239E-6</v>
      </c>
      <c r="LU63">
        <v>2.4581075574236241E-6</v>
      </c>
      <c r="LV63">
        <v>2.4561075574236239E-6</v>
      </c>
      <c r="LW63">
        <v>2.4751075574236241E-6</v>
      </c>
      <c r="LX63">
        <v>2.4981075574236249E-6</v>
      </c>
      <c r="LY63">
        <v>2.5031075574236241E-6</v>
      </c>
      <c r="LZ63">
        <v>2.5521075574236239E-6</v>
      </c>
      <c r="MA63">
        <v>2.532107557423625E-6</v>
      </c>
      <c r="MB63">
        <v>2.564107557423624E-6</v>
      </c>
      <c r="MC63">
        <v>2.5821075574236241E-6</v>
      </c>
      <c r="MD63">
        <v>2.609107557423624E-6</v>
      </c>
      <c r="ME63">
        <v>2.6461075574236251E-6</v>
      </c>
      <c r="MF63">
        <v>2.6761075574236239E-6</v>
      </c>
      <c r="MG63">
        <v>2.718107557423625E-6</v>
      </c>
      <c r="MH63">
        <v>2.7381075574236239E-6</v>
      </c>
      <c r="MI63">
        <v>2.7741075574236249E-6</v>
      </c>
      <c r="MJ63">
        <v>2.8081075574236249E-6</v>
      </c>
      <c r="MK63">
        <v>2.854107557423625E-6</v>
      </c>
      <c r="ML63">
        <v>2.880107557423624E-6</v>
      </c>
      <c r="MM63">
        <v>2.904107557423625E-6</v>
      </c>
      <c r="MN63">
        <v>2.9411075574236239E-6</v>
      </c>
      <c r="MO63">
        <v>2.995107557423625E-6</v>
      </c>
      <c r="MP63">
        <v>3.0481075574236239E-6</v>
      </c>
      <c r="MQ63">
        <v>3.0781075574236241E-6</v>
      </c>
      <c r="MR63">
        <v>3.1421075574236242E-6</v>
      </c>
      <c r="MS63">
        <v>3.201107557423624E-6</v>
      </c>
      <c r="MT63">
        <v>3.2321075574236242E-6</v>
      </c>
      <c r="MU63">
        <v>3.2891075574236251E-6</v>
      </c>
      <c r="MV63">
        <v>3.354107557423624E-6</v>
      </c>
      <c r="MW63">
        <v>3.399107557423624E-6</v>
      </c>
      <c r="MX63">
        <v>3.438107557423624E-6</v>
      </c>
      <c r="MY63">
        <v>3.5011075574236241E-6</v>
      </c>
      <c r="MZ63">
        <v>3.5601075574236238E-6</v>
      </c>
      <c r="NA63">
        <v>3.618107557423624E-6</v>
      </c>
      <c r="NB63">
        <v>3.6651075574236241E-6</v>
      </c>
      <c r="NC63">
        <v>3.705107557423625E-6</v>
      </c>
      <c r="ND63">
        <v>3.761107557423625E-6</v>
      </c>
      <c r="NE63">
        <v>3.8321075574236244E-6</v>
      </c>
      <c r="NF63">
        <v>3.8941075574236248E-6</v>
      </c>
      <c r="NG63">
        <v>3.9281075574236248E-6</v>
      </c>
      <c r="NH63">
        <v>4.0041075574236246E-6</v>
      </c>
      <c r="NI63">
        <v>4.0651075574236254E-6</v>
      </c>
      <c r="NJ63">
        <v>4.1271075574236241E-6</v>
      </c>
      <c r="NK63">
        <v>4.1781075574236241E-6</v>
      </c>
      <c r="NL63">
        <v>4.2501075574236236E-6</v>
      </c>
      <c r="NM63">
        <v>4.3201075574236246E-6</v>
      </c>
      <c r="NN63">
        <v>4.3861075574236236E-6</v>
      </c>
      <c r="NO63">
        <v>4.4371075574236254E-6</v>
      </c>
      <c r="NP63">
        <v>4.5351075574236242E-6</v>
      </c>
      <c r="NQ63">
        <v>4.6011075574236241E-6</v>
      </c>
      <c r="NR63">
        <v>4.6831075574236244E-6</v>
      </c>
      <c r="NS63">
        <v>4.7431075574236246E-6</v>
      </c>
      <c r="NT63">
        <v>4.8231075574236247E-6</v>
      </c>
      <c r="NU63">
        <v>4.9181075574236246E-6</v>
      </c>
      <c r="NV63">
        <v>5.0241075574236241E-6</v>
      </c>
      <c r="NW63">
        <v>5.0881075574236247E-6</v>
      </c>
      <c r="NX63">
        <v>5.1801075574236248E-6</v>
      </c>
      <c r="NY63">
        <v>5.2611075574236246E-6</v>
      </c>
      <c r="NZ63">
        <v>5.3501075574236249E-6</v>
      </c>
      <c r="OA63">
        <v>5.4621075574236249E-6</v>
      </c>
      <c r="OB63">
        <v>5.5281075574236247E-6</v>
      </c>
      <c r="OC63">
        <v>5.6671075574236246E-6</v>
      </c>
      <c r="OD63">
        <v>5.7591075574236247E-6</v>
      </c>
      <c r="OE63">
        <v>5.8661075574236247E-6</v>
      </c>
      <c r="OF63">
        <v>5.9841075574236243E-6</v>
      </c>
      <c r="OG63">
        <v>6.0841075574236242E-6</v>
      </c>
      <c r="OH63">
        <v>6.2241075574236254E-6</v>
      </c>
      <c r="OI63">
        <v>6.3551075574236246E-6</v>
      </c>
      <c r="OJ63">
        <v>6.4431075574236236E-6</v>
      </c>
      <c r="OK63">
        <v>6.5781075574236248E-6</v>
      </c>
      <c r="OL63" t="s">
        <v>406</v>
      </c>
    </row>
    <row r="64" spans="1:402" ht="14.4" x14ac:dyDescent="0.25">
      <c r="A64" s="1">
        <v>63</v>
      </c>
      <c r="B64">
        <v>1.3564654655720461E-6</v>
      </c>
      <c r="C64">
        <v>1.383565465572046E-6</v>
      </c>
      <c r="D64">
        <v>1.338865465572046E-6</v>
      </c>
      <c r="E64">
        <v>1.3517654655720459E-6</v>
      </c>
      <c r="F64">
        <v>1.336465465572046E-6</v>
      </c>
      <c r="G64">
        <v>1.304665465572046E-6</v>
      </c>
      <c r="H64">
        <v>1.2999654655720461E-6</v>
      </c>
      <c r="I64">
        <v>1.302365465572046E-6</v>
      </c>
      <c r="J64">
        <v>1.316465465572046E-6</v>
      </c>
      <c r="K64">
        <v>1.2870654655720459E-6</v>
      </c>
      <c r="L64">
        <v>1.308265465572046E-6</v>
      </c>
      <c r="M64">
        <v>1.282365465572046E-6</v>
      </c>
      <c r="N64">
        <v>1.2728654655720459E-6</v>
      </c>
      <c r="O64">
        <v>1.2752654655720459E-6</v>
      </c>
      <c r="P64">
        <v>1.276465465572046E-6</v>
      </c>
      <c r="Q64">
        <v>1.2776654655720461E-6</v>
      </c>
      <c r="R64">
        <v>1.2646654655720459E-6</v>
      </c>
      <c r="S64">
        <v>1.276465465572046E-6</v>
      </c>
      <c r="T64">
        <v>1.2470654655720459E-6</v>
      </c>
      <c r="U64">
        <v>1.2858654655720461E-6</v>
      </c>
      <c r="V64">
        <v>1.2611654655720459E-6</v>
      </c>
      <c r="W64">
        <v>1.2587654655720459E-6</v>
      </c>
      <c r="X64">
        <v>1.268165465572046E-6</v>
      </c>
      <c r="Y64">
        <v>1.2728654655720459E-6</v>
      </c>
      <c r="Z64">
        <v>1.2893654655720459E-6</v>
      </c>
      <c r="AA64">
        <v>1.2693654655720461E-6</v>
      </c>
      <c r="AB64">
        <v>1.2646654655720459E-6</v>
      </c>
      <c r="AC64">
        <v>1.270565465572046E-6</v>
      </c>
      <c r="AD64">
        <v>1.274065465572046E-6</v>
      </c>
      <c r="AE64">
        <v>1.2670654655720459E-6</v>
      </c>
      <c r="AF64">
        <v>1.248165465572046E-6</v>
      </c>
      <c r="AG64">
        <v>1.2752654655720459E-6</v>
      </c>
      <c r="AH64">
        <v>1.270565465572046E-6</v>
      </c>
      <c r="AI64">
        <v>1.254065465572046E-6</v>
      </c>
      <c r="AJ64">
        <v>1.2646654655720459E-6</v>
      </c>
      <c r="AK64">
        <v>1.265865465572046E-6</v>
      </c>
      <c r="AL64">
        <v>1.274065465572046E-6</v>
      </c>
      <c r="AM64">
        <v>1.282365465572046E-6</v>
      </c>
      <c r="AN64">
        <v>1.2811654655720459E-6</v>
      </c>
      <c r="AO64">
        <v>1.2976654655720461E-6</v>
      </c>
      <c r="AP64">
        <v>1.290565465572046E-6</v>
      </c>
      <c r="AQ64">
        <v>1.282365465572046E-6</v>
      </c>
      <c r="AR64">
        <v>1.2776654655720461E-6</v>
      </c>
      <c r="AS64">
        <v>1.2776654655720461E-6</v>
      </c>
      <c r="AT64">
        <v>1.2776654655720461E-6</v>
      </c>
      <c r="AU64">
        <v>1.2893654655720459E-6</v>
      </c>
      <c r="AV64">
        <v>1.2717654655720461E-6</v>
      </c>
      <c r="AW64">
        <v>1.2952654655720459E-6</v>
      </c>
      <c r="AX64">
        <v>1.2917654655720461E-6</v>
      </c>
      <c r="AY64">
        <v>1.251765465572046E-6</v>
      </c>
      <c r="AZ64">
        <v>1.256465465572046E-6</v>
      </c>
      <c r="BA64">
        <v>1.282365465572046E-6</v>
      </c>
      <c r="BB64">
        <v>1.2834654655720461E-6</v>
      </c>
      <c r="BC64">
        <v>1.2752654655720459E-6</v>
      </c>
      <c r="BD64">
        <v>1.270565465572046E-6</v>
      </c>
      <c r="BE64">
        <v>1.256465465572046E-6</v>
      </c>
      <c r="BF64">
        <v>1.282365465572046E-6</v>
      </c>
      <c r="BG64">
        <v>1.268165465572046E-6</v>
      </c>
      <c r="BH64">
        <v>1.259965465572046E-6</v>
      </c>
      <c r="BI64">
        <v>1.2670654655720459E-6</v>
      </c>
      <c r="BJ64">
        <v>1.284665465572046E-6</v>
      </c>
      <c r="BK64">
        <v>1.259965465572046E-6</v>
      </c>
      <c r="BL64">
        <v>1.2587654655720459E-6</v>
      </c>
      <c r="BM64">
        <v>1.2611654655720459E-6</v>
      </c>
      <c r="BN64">
        <v>1.256465465572046E-6</v>
      </c>
      <c r="BO64">
        <v>1.2587654655720459E-6</v>
      </c>
      <c r="BP64">
        <v>1.290565465572046E-6</v>
      </c>
      <c r="BQ64">
        <v>1.2787654655720459E-6</v>
      </c>
      <c r="BR64">
        <v>1.270565465572046E-6</v>
      </c>
      <c r="BS64">
        <v>1.2611654655720459E-6</v>
      </c>
      <c r="BT64">
        <v>1.2634654655720461E-6</v>
      </c>
      <c r="BU64">
        <v>1.259965465572046E-6</v>
      </c>
      <c r="BV64">
        <v>1.294065465572046E-6</v>
      </c>
      <c r="BW64">
        <v>1.2587654655720459E-6</v>
      </c>
      <c r="BX64">
        <v>1.2587654655720459E-6</v>
      </c>
      <c r="BY64">
        <v>1.276465465572046E-6</v>
      </c>
      <c r="BZ64">
        <v>1.2717654655720461E-6</v>
      </c>
      <c r="CA64">
        <v>1.2776654655720461E-6</v>
      </c>
      <c r="CB64">
        <v>1.276465465572046E-6</v>
      </c>
      <c r="CC64">
        <v>1.2728654655720459E-6</v>
      </c>
      <c r="CD64">
        <v>1.290565465572046E-6</v>
      </c>
      <c r="CE64">
        <v>1.2870654655720459E-6</v>
      </c>
      <c r="CF64">
        <v>1.292965465572046E-6</v>
      </c>
      <c r="CG64">
        <v>1.292965465572046E-6</v>
      </c>
      <c r="CH64">
        <v>1.3152654655720459E-6</v>
      </c>
      <c r="CI64">
        <v>1.3176654655720459E-6</v>
      </c>
      <c r="CJ64">
        <v>1.3176654655720459E-6</v>
      </c>
      <c r="CK64">
        <v>1.3317654655720459E-6</v>
      </c>
      <c r="CL64">
        <v>1.3647654655720461E-6</v>
      </c>
      <c r="CM64">
        <v>1.3541654655720461E-6</v>
      </c>
      <c r="CN64">
        <v>1.3623654655720461E-6</v>
      </c>
      <c r="CO64">
        <v>1.3929654655720461E-6</v>
      </c>
      <c r="CP64">
        <v>1.397665465572046E-6</v>
      </c>
      <c r="CQ64">
        <v>1.4212654655720461E-6</v>
      </c>
      <c r="CR64">
        <v>1.403565465572046E-6</v>
      </c>
      <c r="CS64">
        <v>1.423565465572046E-6</v>
      </c>
      <c r="CT64">
        <v>1.415365465572046E-6</v>
      </c>
      <c r="CU64">
        <v>1.434165465572046E-6</v>
      </c>
      <c r="CV64">
        <v>1.4588654655720459E-6</v>
      </c>
      <c r="CW64">
        <v>1.4530654655720459E-6</v>
      </c>
      <c r="CX64">
        <v>1.451865465572046E-6</v>
      </c>
      <c r="CY64">
        <v>1.4494654655720461E-6</v>
      </c>
      <c r="CZ64">
        <v>1.4494654655720461E-6</v>
      </c>
      <c r="DA64">
        <v>1.4553654655720461E-6</v>
      </c>
      <c r="DB64">
        <v>1.456565465572046E-6</v>
      </c>
      <c r="DC64">
        <v>1.468365465572046E-6</v>
      </c>
      <c r="DD64">
        <v>1.468365465572046E-6</v>
      </c>
      <c r="DE64">
        <v>1.4577654655720461E-6</v>
      </c>
      <c r="DF64">
        <v>1.462465465572046E-6</v>
      </c>
      <c r="DG64">
        <v>1.476565465572046E-6</v>
      </c>
      <c r="DH64">
        <v>1.462465465572046E-6</v>
      </c>
      <c r="DI64">
        <v>1.4730654655720459E-6</v>
      </c>
      <c r="DJ64">
        <v>1.4812654655720459E-6</v>
      </c>
      <c r="DK64">
        <v>1.470665465572046E-6</v>
      </c>
      <c r="DL64">
        <v>1.4977654655720461E-6</v>
      </c>
      <c r="DM64">
        <v>1.498965465572046E-6</v>
      </c>
      <c r="DN64">
        <v>1.508365465572046E-6</v>
      </c>
      <c r="DO64">
        <v>1.521265465572046E-6</v>
      </c>
      <c r="DP64">
        <v>1.516565465572046E-6</v>
      </c>
      <c r="DQ64">
        <v>1.5342654655720461E-6</v>
      </c>
      <c r="DR64">
        <v>1.5518654655720459E-6</v>
      </c>
      <c r="DS64">
        <v>1.583665465572046E-6</v>
      </c>
      <c r="DT64">
        <v>1.6072654655720461E-6</v>
      </c>
      <c r="DU64">
        <v>1.6213654655720461E-6</v>
      </c>
      <c r="DV64">
        <v>1.660165465572046E-6</v>
      </c>
      <c r="DW64">
        <v>1.6719654655720461E-6</v>
      </c>
      <c r="DX64">
        <v>1.6860654655720461E-6</v>
      </c>
      <c r="DY64">
        <v>1.7096654655720459E-6</v>
      </c>
      <c r="DZ64">
        <v>1.7767654655720461E-6</v>
      </c>
      <c r="EA64">
        <v>1.8073654655720461E-6</v>
      </c>
      <c r="EB64">
        <v>1.871365465572046E-6</v>
      </c>
      <c r="EC64">
        <v>1.913365465572046E-6</v>
      </c>
      <c r="ED64">
        <v>1.9663654655720461E-6</v>
      </c>
      <c r="EE64">
        <v>2.0333654655720469E-6</v>
      </c>
      <c r="EF64">
        <v>2.0933654655720459E-6</v>
      </c>
      <c r="EG64">
        <v>2.1753654655720462E-6</v>
      </c>
      <c r="EH64">
        <v>2.2453654655720459E-6</v>
      </c>
      <c r="EI64">
        <v>2.3373654655720461E-6</v>
      </c>
      <c r="EJ64">
        <v>2.426365465572046E-6</v>
      </c>
      <c r="EK64">
        <v>2.5093654655720459E-6</v>
      </c>
      <c r="EL64">
        <v>2.5993654655720458E-6</v>
      </c>
      <c r="EM64">
        <v>2.6933654655720461E-6</v>
      </c>
      <c r="EN64">
        <v>2.7513654655720458E-6</v>
      </c>
      <c r="EO64">
        <v>2.8363654655720459E-6</v>
      </c>
      <c r="EP64">
        <v>2.922365465572046E-6</v>
      </c>
      <c r="EQ64">
        <v>2.9323654655720459E-6</v>
      </c>
      <c r="ER64">
        <v>3.007365465572046E-6</v>
      </c>
      <c r="ES64">
        <v>3.030365465572046E-6</v>
      </c>
      <c r="ET64">
        <v>3.0433654655720462E-6</v>
      </c>
      <c r="EU64">
        <v>3.047365465572046E-6</v>
      </c>
      <c r="EV64">
        <v>3.0403654655720459E-6</v>
      </c>
      <c r="EW64">
        <v>3.0273654655720458E-6</v>
      </c>
      <c r="EX64">
        <v>3.0093654655720462E-6</v>
      </c>
      <c r="EY64">
        <v>2.9923654655720462E-6</v>
      </c>
      <c r="EZ64">
        <v>2.9943654655720459E-6</v>
      </c>
      <c r="FA64">
        <v>2.9723654655720459E-6</v>
      </c>
      <c r="FB64">
        <v>2.9523654655720461E-6</v>
      </c>
      <c r="FC64">
        <v>2.9433654655720459E-6</v>
      </c>
      <c r="FD64">
        <v>2.9183654655720461E-6</v>
      </c>
      <c r="FE64">
        <v>2.9253654655720462E-6</v>
      </c>
      <c r="FF64">
        <v>2.9143654655720458E-6</v>
      </c>
      <c r="FG64">
        <v>2.9153654655720459E-6</v>
      </c>
      <c r="FH64">
        <v>2.894365465572046E-6</v>
      </c>
      <c r="FI64">
        <v>2.894365465572046E-6</v>
      </c>
      <c r="FJ64">
        <v>2.9093654655720458E-6</v>
      </c>
      <c r="FK64">
        <v>2.9033654655720458E-6</v>
      </c>
      <c r="FL64">
        <v>2.8903654655720461E-6</v>
      </c>
      <c r="FM64">
        <v>2.894365465572046E-6</v>
      </c>
      <c r="FN64">
        <v>2.8853654655720462E-6</v>
      </c>
      <c r="FO64">
        <v>2.8643654655720459E-6</v>
      </c>
      <c r="FP64">
        <v>2.8573654655720462E-6</v>
      </c>
      <c r="FQ64">
        <v>2.8523654655720458E-6</v>
      </c>
      <c r="FR64">
        <v>2.838365465572046E-6</v>
      </c>
      <c r="FS64">
        <v>2.821365465572046E-6</v>
      </c>
      <c r="FT64">
        <v>2.776365465572046E-6</v>
      </c>
      <c r="FU64">
        <v>2.7613654655720462E-6</v>
      </c>
      <c r="FV64">
        <v>2.7353654655720459E-6</v>
      </c>
      <c r="FW64">
        <v>2.7133654655720459E-6</v>
      </c>
      <c r="FX64">
        <v>2.6993654655720462E-6</v>
      </c>
      <c r="FY64">
        <v>2.646365465572046E-6</v>
      </c>
      <c r="FZ64">
        <v>2.6423654655720461E-6</v>
      </c>
      <c r="GA64">
        <v>2.6133654655720461E-6</v>
      </c>
      <c r="GB64">
        <v>2.595365465572046E-6</v>
      </c>
      <c r="GC64">
        <v>2.5893654655720459E-6</v>
      </c>
      <c r="GD64">
        <v>2.580365465572047E-6</v>
      </c>
      <c r="GE64">
        <v>2.558365465572047E-6</v>
      </c>
      <c r="GF64">
        <v>2.5383654655720459E-6</v>
      </c>
      <c r="GG64">
        <v>2.5183654655720461E-6</v>
      </c>
      <c r="GH64">
        <v>2.524365465572047E-6</v>
      </c>
      <c r="GI64">
        <v>2.524365465572047E-6</v>
      </c>
      <c r="GJ64">
        <v>2.5133654655720462E-6</v>
      </c>
      <c r="GK64">
        <v>2.524365465572047E-6</v>
      </c>
      <c r="GL64">
        <v>2.5193654655720462E-6</v>
      </c>
      <c r="GM64">
        <v>2.511365465572046E-6</v>
      </c>
      <c r="GN64">
        <v>2.524365465572047E-6</v>
      </c>
      <c r="GO64">
        <v>2.5573654655720461E-6</v>
      </c>
      <c r="GP64">
        <v>2.533365465572046E-6</v>
      </c>
      <c r="GQ64">
        <v>2.5423654655720458E-6</v>
      </c>
      <c r="GR64">
        <v>2.533365465572046E-6</v>
      </c>
      <c r="GS64">
        <v>2.5463654655720469E-6</v>
      </c>
      <c r="GT64">
        <v>2.5513654655720461E-6</v>
      </c>
      <c r="GU64">
        <v>2.5753654655720462E-6</v>
      </c>
      <c r="GV64">
        <v>2.5713654655720459E-6</v>
      </c>
      <c r="GW64">
        <v>2.5713654655720459E-6</v>
      </c>
      <c r="GX64">
        <v>2.584365465572046E-6</v>
      </c>
      <c r="GY64">
        <v>2.6033654655720461E-6</v>
      </c>
      <c r="GZ64">
        <v>2.6023654655720461E-6</v>
      </c>
      <c r="HA64">
        <v>2.6103654655720458E-6</v>
      </c>
      <c r="HB64">
        <v>2.6173654655720459E-6</v>
      </c>
      <c r="HC64">
        <v>2.6163654655720459E-6</v>
      </c>
      <c r="HD64">
        <v>2.6393654655720459E-6</v>
      </c>
      <c r="HE64">
        <v>2.618365465572046E-6</v>
      </c>
      <c r="HF64">
        <v>2.631365465572047E-6</v>
      </c>
      <c r="HG64">
        <v>2.640365465572046E-6</v>
      </c>
      <c r="HH64">
        <v>2.6533654655720469E-6</v>
      </c>
      <c r="HI64">
        <v>2.665365465572047E-6</v>
      </c>
      <c r="HJ64">
        <v>2.6553654655720458E-6</v>
      </c>
      <c r="HK64">
        <v>2.6323654655720462E-6</v>
      </c>
      <c r="HL64">
        <v>2.6603654655720462E-6</v>
      </c>
      <c r="HM64">
        <v>2.669365465572046E-6</v>
      </c>
      <c r="HN64">
        <v>2.6493654655720458E-6</v>
      </c>
      <c r="HO64">
        <v>2.6503654655720459E-6</v>
      </c>
      <c r="HP64">
        <v>2.6563654655720459E-6</v>
      </c>
      <c r="HQ64">
        <v>2.6323654655720462E-6</v>
      </c>
      <c r="HR64">
        <v>2.623365465572046E-6</v>
      </c>
      <c r="HS64">
        <v>2.6163654655720459E-6</v>
      </c>
      <c r="HT64">
        <v>2.5893654655720459E-6</v>
      </c>
      <c r="HU64">
        <v>2.6173654655720459E-6</v>
      </c>
      <c r="HV64">
        <v>2.6023654655720461E-6</v>
      </c>
      <c r="HW64">
        <v>2.6103654655720458E-6</v>
      </c>
      <c r="HX64">
        <v>2.5663654655720459E-6</v>
      </c>
      <c r="HY64">
        <v>2.6023654655720461E-6</v>
      </c>
      <c r="HZ64">
        <v>2.590365465572046E-6</v>
      </c>
      <c r="IA64">
        <v>2.5723654655720459E-6</v>
      </c>
      <c r="IB64">
        <v>2.5703654655720462E-6</v>
      </c>
      <c r="IC64">
        <v>2.5913654655720461E-6</v>
      </c>
      <c r="ID64">
        <v>2.562365465572046E-6</v>
      </c>
      <c r="IE64">
        <v>2.563365465572047E-6</v>
      </c>
      <c r="IF64">
        <v>2.556365465572046E-6</v>
      </c>
      <c r="IG64">
        <v>2.5463654655720469E-6</v>
      </c>
      <c r="IH64">
        <v>2.558365465572047E-6</v>
      </c>
      <c r="II64">
        <v>2.5533654655720462E-6</v>
      </c>
      <c r="IJ64">
        <v>2.5723654655720459E-6</v>
      </c>
      <c r="IK64">
        <v>2.5573654655720461E-6</v>
      </c>
      <c r="IL64">
        <v>2.5693654655720461E-6</v>
      </c>
      <c r="IM64">
        <v>2.5763654655720458E-6</v>
      </c>
      <c r="IN64">
        <v>2.5723654655720459E-6</v>
      </c>
      <c r="IO64">
        <v>2.5753654655720462E-6</v>
      </c>
      <c r="IP64">
        <v>2.597365465572047E-6</v>
      </c>
      <c r="IQ64">
        <v>2.567365465572046E-6</v>
      </c>
      <c r="IR64">
        <v>2.5873654655720458E-6</v>
      </c>
      <c r="IS64">
        <v>2.6023654655720461E-6</v>
      </c>
      <c r="IT64">
        <v>2.595365465572046E-6</v>
      </c>
      <c r="IU64">
        <v>2.596365465572046E-6</v>
      </c>
      <c r="IV64">
        <v>2.6193654655720469E-6</v>
      </c>
      <c r="IW64">
        <v>2.5923654655720462E-6</v>
      </c>
      <c r="IX64">
        <v>2.6373654655720462E-6</v>
      </c>
      <c r="IY64">
        <v>2.6433654655720462E-6</v>
      </c>
      <c r="IZ64">
        <v>2.6263654655720462E-6</v>
      </c>
      <c r="JA64">
        <v>2.648365465572047E-6</v>
      </c>
      <c r="JB64">
        <v>2.6643654655720461E-6</v>
      </c>
      <c r="JC64">
        <v>2.6833654655720458E-6</v>
      </c>
      <c r="JD64">
        <v>2.6963654655720459E-6</v>
      </c>
      <c r="JE64">
        <v>2.725365465572046E-6</v>
      </c>
      <c r="JF64">
        <v>2.7243654655720459E-6</v>
      </c>
      <c r="JG64">
        <v>2.7413654655720459E-6</v>
      </c>
      <c r="JH64">
        <v>2.7853654655720458E-6</v>
      </c>
      <c r="JI64">
        <v>2.7843654655720462E-6</v>
      </c>
      <c r="JJ64">
        <v>2.8063654655720462E-6</v>
      </c>
      <c r="JK64">
        <v>2.8353654655720458E-6</v>
      </c>
      <c r="JL64">
        <v>2.8633654655720462E-6</v>
      </c>
      <c r="JM64">
        <v>2.8923654655720458E-6</v>
      </c>
      <c r="JN64">
        <v>2.9123654655720461E-6</v>
      </c>
      <c r="JO64">
        <v>2.9383654655720459E-6</v>
      </c>
      <c r="JP64">
        <v>2.979365465572046E-6</v>
      </c>
      <c r="JQ64">
        <v>3.0023654655720461E-6</v>
      </c>
      <c r="JR64">
        <v>3.041365465572046E-6</v>
      </c>
      <c r="JS64">
        <v>3.0823654655720461E-6</v>
      </c>
      <c r="JT64">
        <v>3.108365465572046E-6</v>
      </c>
      <c r="JU64">
        <v>3.148365465572046E-6</v>
      </c>
      <c r="JV64">
        <v>3.182365465572046E-6</v>
      </c>
      <c r="JW64">
        <v>3.233365465572046E-6</v>
      </c>
      <c r="JX64">
        <v>3.2583654655720458E-6</v>
      </c>
      <c r="JY64">
        <v>3.3013654655720461E-6</v>
      </c>
      <c r="JZ64">
        <v>3.3503654655720459E-6</v>
      </c>
      <c r="KA64">
        <v>3.402365465572046E-6</v>
      </c>
      <c r="KB64">
        <v>3.419365465572046E-6</v>
      </c>
      <c r="KC64">
        <v>3.4673654655720458E-6</v>
      </c>
      <c r="KD64">
        <v>3.5193654655720459E-6</v>
      </c>
      <c r="KE64">
        <v>3.5563654655720462E-6</v>
      </c>
      <c r="KF64">
        <v>3.6033654655720459E-6</v>
      </c>
      <c r="KG64">
        <v>3.6593654655720459E-6</v>
      </c>
      <c r="KH64">
        <v>3.6653654655720459E-6</v>
      </c>
      <c r="KI64">
        <v>3.6923654655720458E-6</v>
      </c>
      <c r="KJ64">
        <v>3.796365465572046E-6</v>
      </c>
      <c r="KK64">
        <v>3.785365465572046E-6</v>
      </c>
      <c r="KL64">
        <v>3.8153654655720457E-6</v>
      </c>
      <c r="KM64">
        <v>3.8403654655720463E-6</v>
      </c>
      <c r="KN64">
        <v>3.8793654655720463E-6</v>
      </c>
      <c r="KO64">
        <v>3.9113654655720462E-6</v>
      </c>
      <c r="KP64">
        <v>3.9343654655720458E-6</v>
      </c>
      <c r="KQ64">
        <v>3.9463654655720467E-6</v>
      </c>
      <c r="KR64">
        <v>3.9453654655720462E-6</v>
      </c>
      <c r="KS64">
        <v>3.9663654655720456E-6</v>
      </c>
      <c r="KT64">
        <v>3.9913654655720462E-6</v>
      </c>
      <c r="KU64">
        <v>3.9743654655720462E-6</v>
      </c>
      <c r="KV64">
        <v>3.9753654655720459E-6</v>
      </c>
      <c r="KW64">
        <v>3.9623654655720462E-6</v>
      </c>
      <c r="KX64">
        <v>3.9643654655720463E-6</v>
      </c>
      <c r="KY64">
        <v>3.9663654655720456E-6</v>
      </c>
      <c r="KZ64">
        <v>3.9463654655720467E-6</v>
      </c>
      <c r="LA64">
        <v>3.9533654655720468E-6</v>
      </c>
      <c r="LB64">
        <v>3.9193654655720468E-6</v>
      </c>
      <c r="LC64">
        <v>3.9073654655720459E-6</v>
      </c>
      <c r="LD64">
        <v>3.8933654655720457E-6</v>
      </c>
      <c r="LE64">
        <v>3.8223654655720458E-6</v>
      </c>
      <c r="LF64">
        <v>3.8093654655720461E-6</v>
      </c>
      <c r="LG64">
        <v>3.7923654655720461E-6</v>
      </c>
      <c r="LH64">
        <v>3.7433654655720458E-6</v>
      </c>
      <c r="LI64">
        <v>3.7333654655720459E-6</v>
      </c>
      <c r="LJ64">
        <v>3.678365465572046E-6</v>
      </c>
      <c r="LK64">
        <v>3.6533654655720458E-6</v>
      </c>
      <c r="LL64">
        <v>3.6153654655720459E-6</v>
      </c>
      <c r="LM64">
        <v>3.576365465572046E-6</v>
      </c>
      <c r="LN64">
        <v>3.5613654655720461E-6</v>
      </c>
      <c r="LO64">
        <v>3.5293654655720458E-6</v>
      </c>
      <c r="LP64">
        <v>3.492365465572046E-6</v>
      </c>
      <c r="LQ64">
        <v>3.4623654655720459E-6</v>
      </c>
      <c r="LR64">
        <v>3.4323654655720462E-6</v>
      </c>
      <c r="LS64">
        <v>3.368365465572046E-6</v>
      </c>
      <c r="LT64">
        <v>3.3533654655720462E-6</v>
      </c>
      <c r="LU64">
        <v>3.3353654655720461E-6</v>
      </c>
      <c r="LV64">
        <v>3.3303654655720461E-6</v>
      </c>
      <c r="LW64">
        <v>3.294365465572046E-6</v>
      </c>
      <c r="LX64">
        <v>3.283365465572046E-6</v>
      </c>
      <c r="LY64">
        <v>3.255365465572046E-6</v>
      </c>
      <c r="LZ64">
        <v>3.2303654655720458E-6</v>
      </c>
      <c r="MA64">
        <v>3.2303654655720458E-6</v>
      </c>
      <c r="MB64">
        <v>3.2023654655720458E-6</v>
      </c>
      <c r="MC64">
        <v>3.2033654655720459E-6</v>
      </c>
      <c r="MD64">
        <v>3.1973654655720459E-6</v>
      </c>
      <c r="ME64">
        <v>3.2003654655720461E-6</v>
      </c>
      <c r="MF64">
        <v>3.1913654655720459E-6</v>
      </c>
      <c r="MG64">
        <v>3.1943654655720461E-6</v>
      </c>
      <c r="MH64">
        <v>3.2023654655720458E-6</v>
      </c>
      <c r="MI64">
        <v>3.1833654655720461E-6</v>
      </c>
      <c r="MJ64">
        <v>3.2113654655720461E-6</v>
      </c>
      <c r="MK64">
        <v>3.2113654655720461E-6</v>
      </c>
      <c r="ML64">
        <v>3.2283654655720461E-6</v>
      </c>
      <c r="MM64">
        <v>3.233365465572046E-6</v>
      </c>
      <c r="MN64">
        <v>3.255365465572046E-6</v>
      </c>
      <c r="MO64">
        <v>3.2743654655720462E-6</v>
      </c>
      <c r="MP64">
        <v>3.2863654655720458E-6</v>
      </c>
      <c r="MQ64">
        <v>3.3083654655720462E-6</v>
      </c>
      <c r="MR64">
        <v>3.328365465572046E-6</v>
      </c>
      <c r="MS64">
        <v>3.3443654655720459E-6</v>
      </c>
      <c r="MT64">
        <v>3.3483654655720458E-6</v>
      </c>
      <c r="MU64">
        <v>3.3803654655720461E-6</v>
      </c>
      <c r="MV64">
        <v>3.3763654655720462E-6</v>
      </c>
      <c r="MW64">
        <v>3.4213654655720462E-6</v>
      </c>
      <c r="MX64">
        <v>3.4333654655720458E-6</v>
      </c>
      <c r="MY64">
        <v>3.441365465572046E-6</v>
      </c>
      <c r="MZ64">
        <v>3.5103654655720461E-6</v>
      </c>
      <c r="NA64">
        <v>3.5323654655720461E-6</v>
      </c>
      <c r="NB64">
        <v>3.5663654655720461E-6</v>
      </c>
      <c r="NC64">
        <v>3.5793654655720462E-6</v>
      </c>
      <c r="ND64">
        <v>3.6193654655720458E-6</v>
      </c>
      <c r="NE64">
        <v>3.6653654655720459E-6</v>
      </c>
      <c r="NF64">
        <v>3.6743654655720461E-6</v>
      </c>
      <c r="NG64">
        <v>3.7143654655720462E-6</v>
      </c>
      <c r="NH64">
        <v>3.7673654655720459E-6</v>
      </c>
      <c r="NI64">
        <v>3.791365465572046E-6</v>
      </c>
      <c r="NJ64">
        <v>3.8603654655720461E-6</v>
      </c>
      <c r="NK64">
        <v>3.8863654655720464E-6</v>
      </c>
      <c r="NL64">
        <v>3.9213654655720461E-6</v>
      </c>
      <c r="NM64">
        <v>3.9813654655720463E-6</v>
      </c>
      <c r="NN64">
        <v>3.999365465572046E-6</v>
      </c>
      <c r="NO64">
        <v>4.0343654655720474E-6</v>
      </c>
      <c r="NP64">
        <v>4.0653654655720467E-6</v>
      </c>
      <c r="NQ64">
        <v>4.1033654655720462E-6</v>
      </c>
      <c r="NR64">
        <v>4.1443654655720463E-6</v>
      </c>
      <c r="NS64">
        <v>4.2113654655720467E-6</v>
      </c>
      <c r="NT64">
        <v>4.2183654655720468E-6</v>
      </c>
      <c r="NU64">
        <v>4.2693654655720468E-6</v>
      </c>
      <c r="NV64">
        <v>4.2973654655720464E-6</v>
      </c>
      <c r="NW64">
        <v>4.3433654655720456E-6</v>
      </c>
      <c r="NX64">
        <v>4.3893654655720456E-6</v>
      </c>
      <c r="NY64">
        <v>4.4333654655720464E-6</v>
      </c>
      <c r="NZ64">
        <v>4.4833654655720468E-6</v>
      </c>
      <c r="OA64">
        <v>4.5383654655720463E-6</v>
      </c>
      <c r="OB64">
        <v>4.5913654655720456E-6</v>
      </c>
      <c r="OC64">
        <v>4.6383654655720461E-6</v>
      </c>
      <c r="OD64">
        <v>4.704365465572046E-6</v>
      </c>
      <c r="OE64">
        <v>4.7453654655720461E-6</v>
      </c>
      <c r="OF64">
        <v>4.7973654655720467E-6</v>
      </c>
      <c r="OG64">
        <v>4.8583654655720466E-6</v>
      </c>
      <c r="OH64">
        <v>4.9203654655720462E-6</v>
      </c>
      <c r="OI64">
        <v>4.9643654655720461E-6</v>
      </c>
      <c r="OJ64">
        <v>4.9963654655720459E-6</v>
      </c>
      <c r="OK64">
        <v>5.0573654655720459E-6</v>
      </c>
      <c r="OL64" t="s">
        <v>406</v>
      </c>
    </row>
    <row r="65" spans="1:402" ht="14.4" x14ac:dyDescent="0.25">
      <c r="A65" s="1">
        <v>64</v>
      </c>
      <c r="B65">
        <v>1.296455742714313E-6</v>
      </c>
      <c r="C65">
        <v>1.3054557427143131E-6</v>
      </c>
      <c r="D65">
        <v>1.290455742714313E-6</v>
      </c>
      <c r="E65">
        <v>1.298455742714313E-6</v>
      </c>
      <c r="F65">
        <v>1.330455742714313E-6</v>
      </c>
      <c r="G65">
        <v>1.3234557427143129E-6</v>
      </c>
      <c r="H65">
        <v>1.327455742714313E-6</v>
      </c>
      <c r="I65">
        <v>1.3284557427143131E-6</v>
      </c>
      <c r="J65">
        <v>1.338455742714313E-6</v>
      </c>
      <c r="K65">
        <v>1.3064557427143129E-6</v>
      </c>
      <c r="L65">
        <v>1.3054557427143131E-6</v>
      </c>
      <c r="M65">
        <v>1.307455742714313E-6</v>
      </c>
      <c r="N65">
        <v>1.2864557427143129E-6</v>
      </c>
      <c r="O65">
        <v>1.296455742714313E-6</v>
      </c>
      <c r="P65">
        <v>1.2924557427143129E-6</v>
      </c>
      <c r="Q65">
        <v>1.287455742714313E-6</v>
      </c>
      <c r="R65">
        <v>1.2974557427143131E-6</v>
      </c>
      <c r="S65">
        <v>1.256455742714313E-6</v>
      </c>
      <c r="T65">
        <v>1.276455742714313E-6</v>
      </c>
      <c r="U65">
        <v>1.2634557427143131E-6</v>
      </c>
      <c r="V65">
        <v>1.2664557427143131E-6</v>
      </c>
      <c r="W65">
        <v>1.259455742714313E-6</v>
      </c>
      <c r="X65">
        <v>1.259455742714313E-6</v>
      </c>
      <c r="Y65">
        <v>1.2524557427143131E-6</v>
      </c>
      <c r="Z65">
        <v>1.2414557427143129E-6</v>
      </c>
      <c r="AA65">
        <v>1.2504557427143129E-6</v>
      </c>
      <c r="AB65">
        <v>1.228455742714313E-6</v>
      </c>
      <c r="AC65">
        <v>1.234455742714313E-6</v>
      </c>
      <c r="AD65">
        <v>1.257455742714313E-6</v>
      </c>
      <c r="AE65">
        <v>1.257455742714313E-6</v>
      </c>
      <c r="AF65">
        <v>1.2614557427143129E-6</v>
      </c>
      <c r="AG65">
        <v>1.237455742714313E-6</v>
      </c>
      <c r="AH65">
        <v>1.2304557427143129E-6</v>
      </c>
      <c r="AI65">
        <v>1.248455742714313E-6</v>
      </c>
      <c r="AJ65">
        <v>1.2384557427143131E-6</v>
      </c>
      <c r="AK65">
        <v>1.234455742714313E-6</v>
      </c>
      <c r="AL65">
        <v>1.2524557427143131E-6</v>
      </c>
      <c r="AM65">
        <v>1.2334557427143129E-6</v>
      </c>
      <c r="AN65">
        <v>1.240455742714313E-6</v>
      </c>
      <c r="AO65">
        <v>1.2444557427143129E-6</v>
      </c>
      <c r="AP65">
        <v>1.2334557427143129E-6</v>
      </c>
      <c r="AQ65">
        <v>1.254455742714313E-6</v>
      </c>
      <c r="AR65">
        <v>1.2244557427143129E-6</v>
      </c>
      <c r="AS65">
        <v>1.239455742714313E-6</v>
      </c>
      <c r="AT65">
        <v>1.2354557427143131E-6</v>
      </c>
      <c r="AU65">
        <v>1.237455742714313E-6</v>
      </c>
      <c r="AV65">
        <v>1.2134557427143129E-6</v>
      </c>
      <c r="AW65">
        <v>1.217455742714313E-6</v>
      </c>
      <c r="AX65">
        <v>1.2194557427143129E-6</v>
      </c>
      <c r="AY65">
        <v>1.208455742714313E-6</v>
      </c>
      <c r="AZ65">
        <v>1.205455742714313E-6</v>
      </c>
      <c r="BA65">
        <v>1.186455742714313E-6</v>
      </c>
      <c r="BB65">
        <v>1.1884557427143129E-6</v>
      </c>
      <c r="BC65">
        <v>1.178455742714313E-6</v>
      </c>
      <c r="BD65">
        <v>1.1544557427143129E-6</v>
      </c>
      <c r="BE65">
        <v>1.1734557427143131E-6</v>
      </c>
      <c r="BF65">
        <v>1.1504557427143131E-6</v>
      </c>
      <c r="BG65">
        <v>1.1534557427143131E-6</v>
      </c>
      <c r="BH65">
        <v>1.144455742714313E-6</v>
      </c>
      <c r="BI65">
        <v>1.161455742714313E-6</v>
      </c>
      <c r="BJ65">
        <v>1.164455742714313E-6</v>
      </c>
      <c r="BK65">
        <v>1.1394557427143131E-6</v>
      </c>
      <c r="BL65">
        <v>1.1454557427143131E-6</v>
      </c>
      <c r="BM65">
        <v>1.127455742714313E-6</v>
      </c>
      <c r="BN65">
        <v>1.1254557427143131E-6</v>
      </c>
      <c r="BO65">
        <v>1.147455742714313E-6</v>
      </c>
      <c r="BP65">
        <v>1.152455742714313E-6</v>
      </c>
      <c r="BQ65">
        <v>1.147455742714313E-6</v>
      </c>
      <c r="BR65">
        <v>1.1404557427143129E-6</v>
      </c>
      <c r="BS65">
        <v>1.1454557427143131E-6</v>
      </c>
      <c r="BT65">
        <v>1.127455742714313E-6</v>
      </c>
      <c r="BU65">
        <v>1.138455742714313E-6</v>
      </c>
      <c r="BV65">
        <v>1.1254557427143131E-6</v>
      </c>
      <c r="BW65">
        <v>1.132455742714313E-6</v>
      </c>
      <c r="BX65">
        <v>1.1174557427143129E-6</v>
      </c>
      <c r="BY65">
        <v>1.099455742714313E-6</v>
      </c>
      <c r="BZ65">
        <v>1.1204557427143129E-6</v>
      </c>
      <c r="CA65">
        <v>1.1114557427143131E-6</v>
      </c>
      <c r="CB65">
        <v>1.118455742714313E-6</v>
      </c>
      <c r="CC65">
        <v>1.124455742714313E-6</v>
      </c>
      <c r="CD65">
        <v>1.115455742714313E-6</v>
      </c>
      <c r="CE65">
        <v>1.121455742714313E-6</v>
      </c>
      <c r="CF65">
        <v>1.1264557427143129E-6</v>
      </c>
      <c r="CG65">
        <v>1.135455742714313E-6</v>
      </c>
      <c r="CH65">
        <v>1.133455742714313E-6</v>
      </c>
      <c r="CI65">
        <v>1.1504557427143131E-6</v>
      </c>
      <c r="CJ65">
        <v>1.1404557427143129E-6</v>
      </c>
      <c r="CK65">
        <v>1.161455742714313E-6</v>
      </c>
      <c r="CL65">
        <v>1.1814557427143131E-6</v>
      </c>
      <c r="CM65">
        <v>1.200455742714313E-6</v>
      </c>
      <c r="CN65">
        <v>1.194455742714313E-6</v>
      </c>
      <c r="CO65">
        <v>1.214455742714313E-6</v>
      </c>
      <c r="CP65">
        <v>1.223455742714313E-6</v>
      </c>
      <c r="CQ65">
        <v>1.2464557427143131E-6</v>
      </c>
      <c r="CR65">
        <v>1.2474557427143129E-6</v>
      </c>
      <c r="CS65">
        <v>1.245455742714313E-6</v>
      </c>
      <c r="CT65">
        <v>1.284455742714313E-6</v>
      </c>
      <c r="CU65">
        <v>1.279455742714313E-6</v>
      </c>
      <c r="CV65">
        <v>1.285455742714313E-6</v>
      </c>
      <c r="CW65">
        <v>1.287455742714313E-6</v>
      </c>
      <c r="CX65">
        <v>1.267455742714313E-6</v>
      </c>
      <c r="CY65">
        <v>1.276455742714313E-6</v>
      </c>
      <c r="CZ65">
        <v>1.284455742714313E-6</v>
      </c>
      <c r="DA65">
        <v>1.2944557427143131E-6</v>
      </c>
      <c r="DB65">
        <v>1.253455742714313E-6</v>
      </c>
      <c r="DC65">
        <v>1.245455742714313E-6</v>
      </c>
      <c r="DD65">
        <v>1.2434557427143131E-6</v>
      </c>
      <c r="DE65">
        <v>1.245455742714313E-6</v>
      </c>
      <c r="DF65">
        <v>1.251455742714313E-6</v>
      </c>
      <c r="DG65">
        <v>1.2414557427143129E-6</v>
      </c>
      <c r="DH65">
        <v>1.2434557427143131E-6</v>
      </c>
      <c r="DI65">
        <v>1.228455742714313E-6</v>
      </c>
      <c r="DJ65">
        <v>1.220455742714313E-6</v>
      </c>
      <c r="DK65">
        <v>1.239455742714313E-6</v>
      </c>
      <c r="DL65">
        <v>1.2304557427143129E-6</v>
      </c>
      <c r="DM65">
        <v>1.237455742714313E-6</v>
      </c>
      <c r="DN65">
        <v>1.253455742714313E-6</v>
      </c>
      <c r="DO65">
        <v>1.245455742714313E-6</v>
      </c>
      <c r="DP65">
        <v>1.254455742714313E-6</v>
      </c>
      <c r="DQ65">
        <v>1.3004557427143131E-6</v>
      </c>
      <c r="DR65">
        <v>1.2814557427143129E-6</v>
      </c>
      <c r="DS65">
        <v>1.290455742714313E-6</v>
      </c>
      <c r="DT65">
        <v>1.3204557427143129E-6</v>
      </c>
      <c r="DU65">
        <v>1.3264557427143129E-6</v>
      </c>
      <c r="DV65">
        <v>1.3674557427143131E-6</v>
      </c>
      <c r="DW65">
        <v>1.3914557427143129E-6</v>
      </c>
      <c r="DX65">
        <v>1.3964557427143129E-6</v>
      </c>
      <c r="DY65">
        <v>1.4674557427143129E-6</v>
      </c>
      <c r="DZ65">
        <v>1.507455742714313E-6</v>
      </c>
      <c r="EA65">
        <v>1.5224557427143131E-6</v>
      </c>
      <c r="EB65">
        <v>1.567455742714313E-6</v>
      </c>
      <c r="EC65">
        <v>1.6244557427143131E-6</v>
      </c>
      <c r="ED65">
        <v>1.693455742714313E-6</v>
      </c>
      <c r="EE65">
        <v>1.7574557427143129E-6</v>
      </c>
      <c r="EF65">
        <v>1.829455742714313E-6</v>
      </c>
      <c r="EG65">
        <v>1.9484557427143129E-6</v>
      </c>
      <c r="EH65">
        <v>2.0044557427143128E-6</v>
      </c>
      <c r="EI65">
        <v>2.0884557427143128E-6</v>
      </c>
      <c r="EJ65">
        <v>2.2004557427143132E-6</v>
      </c>
      <c r="EK65">
        <v>2.3144557427143128E-6</v>
      </c>
      <c r="EL65">
        <v>2.4044557427143128E-6</v>
      </c>
      <c r="EM65">
        <v>2.5014557427143121E-6</v>
      </c>
      <c r="EN65">
        <v>2.5994557427143131E-6</v>
      </c>
      <c r="EO65">
        <v>2.6674557427143131E-6</v>
      </c>
      <c r="EP65">
        <v>2.7554557427143129E-6</v>
      </c>
      <c r="EQ65">
        <v>2.806455742714313E-6</v>
      </c>
      <c r="ER65">
        <v>2.8334557427143129E-6</v>
      </c>
      <c r="ES65">
        <v>2.869455742714313E-6</v>
      </c>
      <c r="ET65">
        <v>2.8714557427143132E-6</v>
      </c>
      <c r="EU65">
        <v>2.8934557427143131E-6</v>
      </c>
      <c r="EV65">
        <v>2.8774557427143132E-6</v>
      </c>
      <c r="EW65">
        <v>2.8544557427143132E-6</v>
      </c>
      <c r="EX65">
        <v>2.8224557427143129E-6</v>
      </c>
      <c r="EY65">
        <v>2.7934557427143128E-6</v>
      </c>
      <c r="EZ65">
        <v>2.7544557427143129E-6</v>
      </c>
      <c r="FA65">
        <v>2.7534557427143132E-6</v>
      </c>
      <c r="FB65">
        <v>2.7184557427143131E-6</v>
      </c>
      <c r="FC65">
        <v>2.7354557427143131E-6</v>
      </c>
      <c r="FD65">
        <v>2.7094557427143129E-6</v>
      </c>
      <c r="FE65">
        <v>2.6784557427143131E-6</v>
      </c>
      <c r="FF65">
        <v>2.654455742714313E-6</v>
      </c>
      <c r="FG65">
        <v>2.6654557427143129E-6</v>
      </c>
      <c r="FH65">
        <v>2.6484557427143129E-6</v>
      </c>
      <c r="FI65">
        <v>2.6504557427143131E-6</v>
      </c>
      <c r="FJ65">
        <v>2.6354557427143128E-6</v>
      </c>
      <c r="FK65">
        <v>2.6414557427143128E-6</v>
      </c>
      <c r="FL65">
        <v>2.6224557427143131E-6</v>
      </c>
      <c r="FM65">
        <v>2.6144557427143129E-6</v>
      </c>
      <c r="FN65">
        <v>2.621455742714313E-6</v>
      </c>
      <c r="FO65">
        <v>2.570455742714313E-6</v>
      </c>
      <c r="FP65">
        <v>2.5864557427143129E-6</v>
      </c>
      <c r="FQ65">
        <v>2.5724557427143132E-6</v>
      </c>
      <c r="FR65">
        <v>2.5494557427143131E-6</v>
      </c>
      <c r="FS65">
        <v>2.5174557427143128E-6</v>
      </c>
      <c r="FT65">
        <v>2.4734557427143129E-6</v>
      </c>
      <c r="FU65">
        <v>2.4504557427143129E-6</v>
      </c>
      <c r="FV65">
        <v>2.4104557427143128E-6</v>
      </c>
      <c r="FW65">
        <v>2.3864557427143132E-6</v>
      </c>
      <c r="FX65">
        <v>2.3534557427143128E-6</v>
      </c>
      <c r="FY65">
        <v>2.310455742714313E-6</v>
      </c>
      <c r="FZ65">
        <v>2.2754557427143129E-6</v>
      </c>
      <c r="GA65">
        <v>2.254455742714313E-6</v>
      </c>
      <c r="GB65">
        <v>2.2174557427143132E-6</v>
      </c>
      <c r="GC65">
        <v>2.2144557427143129E-6</v>
      </c>
      <c r="GD65">
        <v>2.1744557427143129E-6</v>
      </c>
      <c r="GE65">
        <v>2.1484557427143131E-6</v>
      </c>
      <c r="GF65">
        <v>2.1454557427143128E-6</v>
      </c>
      <c r="GG65">
        <v>2.125455742714313E-6</v>
      </c>
      <c r="GH65">
        <v>2.096455742714313E-6</v>
      </c>
      <c r="GI65">
        <v>2.1114557427143128E-6</v>
      </c>
      <c r="GJ65">
        <v>2.0924557427143131E-6</v>
      </c>
      <c r="GK65">
        <v>2.091455742714313E-6</v>
      </c>
      <c r="GL65">
        <v>2.0974557427143131E-6</v>
      </c>
      <c r="GM65">
        <v>2.0774557427143128E-6</v>
      </c>
      <c r="GN65">
        <v>2.1054557427143128E-6</v>
      </c>
      <c r="GO65">
        <v>2.1154557427143131E-6</v>
      </c>
      <c r="GP65">
        <v>2.113455742714313E-6</v>
      </c>
      <c r="GQ65">
        <v>2.1044557427143132E-6</v>
      </c>
      <c r="GR65">
        <v>2.0924557427143131E-6</v>
      </c>
      <c r="GS65">
        <v>2.0924557427143131E-6</v>
      </c>
      <c r="GT65">
        <v>2.1164557427143132E-6</v>
      </c>
      <c r="GU65">
        <v>2.107455742714313E-6</v>
      </c>
      <c r="GV65">
        <v>2.108455742714313E-6</v>
      </c>
      <c r="GW65">
        <v>2.1094557427143131E-6</v>
      </c>
      <c r="GX65">
        <v>2.0984557427143131E-6</v>
      </c>
      <c r="GY65">
        <v>2.1144557427143131E-6</v>
      </c>
      <c r="GZ65">
        <v>2.1094557427143131E-6</v>
      </c>
      <c r="HA65">
        <v>2.1154557427143131E-6</v>
      </c>
      <c r="HB65">
        <v>2.1334557427143128E-6</v>
      </c>
      <c r="HC65">
        <v>2.1104557427143132E-6</v>
      </c>
      <c r="HD65">
        <v>2.1164557427143132E-6</v>
      </c>
      <c r="HE65">
        <v>2.1144557427143131E-6</v>
      </c>
      <c r="HF65">
        <v>2.1384557427143132E-6</v>
      </c>
      <c r="HG65">
        <v>2.1224557427143128E-6</v>
      </c>
      <c r="HH65">
        <v>2.142455742714313E-6</v>
      </c>
      <c r="HI65">
        <v>2.1154557427143131E-6</v>
      </c>
      <c r="HJ65">
        <v>2.1344557427143129E-6</v>
      </c>
      <c r="HK65">
        <v>2.1214557427143132E-6</v>
      </c>
      <c r="HL65">
        <v>2.1174557427143129E-6</v>
      </c>
      <c r="HM65">
        <v>2.113455742714313E-6</v>
      </c>
      <c r="HN65">
        <v>2.102455742714313E-6</v>
      </c>
      <c r="HO65">
        <v>2.1034557427143131E-6</v>
      </c>
      <c r="HP65">
        <v>2.085455742714313E-6</v>
      </c>
      <c r="HQ65">
        <v>2.0924557427143131E-6</v>
      </c>
      <c r="HR65">
        <v>2.0834557427143128E-6</v>
      </c>
      <c r="HS65">
        <v>2.057455742714313E-6</v>
      </c>
      <c r="HT65">
        <v>2.0524557427143131E-6</v>
      </c>
      <c r="HU65">
        <v>2.0494557427143128E-6</v>
      </c>
      <c r="HV65">
        <v>2.0384557427143129E-6</v>
      </c>
      <c r="HW65">
        <v>2.0354557427143131E-6</v>
      </c>
      <c r="HX65">
        <v>2.017455742714313E-6</v>
      </c>
      <c r="HY65">
        <v>2.0504557427143129E-6</v>
      </c>
      <c r="HZ65">
        <v>2.0254557427143131E-6</v>
      </c>
      <c r="IA65">
        <v>1.989455742714313E-6</v>
      </c>
      <c r="IB65">
        <v>2.0104557427143129E-6</v>
      </c>
      <c r="IC65">
        <v>2.0054557427143121E-6</v>
      </c>
      <c r="ID65">
        <v>1.9974557427143132E-6</v>
      </c>
      <c r="IE65">
        <v>1.9874557427143128E-6</v>
      </c>
      <c r="IF65">
        <v>1.9974557427143132E-6</v>
      </c>
      <c r="IG65">
        <v>1.995455742714313E-6</v>
      </c>
      <c r="IH65">
        <v>1.984455742714313E-6</v>
      </c>
      <c r="II65">
        <v>1.9994557427143129E-6</v>
      </c>
      <c r="IJ65">
        <v>2.0314557427143132E-6</v>
      </c>
      <c r="IK65">
        <v>2.0204557427143132E-6</v>
      </c>
      <c r="IL65">
        <v>2.0084557427143131E-6</v>
      </c>
      <c r="IM65">
        <v>2.0154557427143128E-6</v>
      </c>
      <c r="IN65">
        <v>2.0084557427143131E-6</v>
      </c>
      <c r="IO65">
        <v>2.0104557427143129E-6</v>
      </c>
      <c r="IP65">
        <v>2.0434557427143128E-6</v>
      </c>
      <c r="IQ65">
        <v>2.0494557427143128E-6</v>
      </c>
      <c r="IR65">
        <v>2.0384557427143129E-6</v>
      </c>
      <c r="IS65">
        <v>2.034455742714313E-6</v>
      </c>
      <c r="IT65">
        <v>2.0414557427143131E-6</v>
      </c>
      <c r="IU65">
        <v>2.062455742714313E-6</v>
      </c>
      <c r="IV65">
        <v>2.0364557427143131E-6</v>
      </c>
      <c r="IW65">
        <v>2.068455742714313E-6</v>
      </c>
      <c r="IX65">
        <v>2.0654557427143132E-6</v>
      </c>
      <c r="IY65">
        <v>2.068455742714313E-6</v>
      </c>
      <c r="IZ65">
        <v>2.0704557427143131E-6</v>
      </c>
      <c r="JA65">
        <v>2.1164557427143132E-6</v>
      </c>
      <c r="JB65">
        <v>2.1144557427143131E-6</v>
      </c>
      <c r="JC65">
        <v>2.1334557427143128E-6</v>
      </c>
      <c r="JD65">
        <v>2.130455742714313E-6</v>
      </c>
      <c r="JE65">
        <v>2.1564557427143128E-6</v>
      </c>
      <c r="JF65">
        <v>2.1804557427143129E-6</v>
      </c>
      <c r="JG65">
        <v>2.1934557427143131E-6</v>
      </c>
      <c r="JH65">
        <v>2.1964557427143129E-6</v>
      </c>
      <c r="JI65">
        <v>2.231455742714313E-6</v>
      </c>
      <c r="JJ65">
        <v>2.2614557427143131E-6</v>
      </c>
      <c r="JK65">
        <v>2.271455742714313E-6</v>
      </c>
      <c r="JL65">
        <v>2.3034557427143129E-6</v>
      </c>
      <c r="JM65">
        <v>2.361455742714313E-6</v>
      </c>
      <c r="JN65">
        <v>2.373455742714313E-6</v>
      </c>
      <c r="JO65">
        <v>2.4274557427143129E-6</v>
      </c>
      <c r="JP65">
        <v>2.4444557427143129E-6</v>
      </c>
      <c r="JQ65">
        <v>2.4934557427143132E-6</v>
      </c>
      <c r="JR65">
        <v>2.514455742714313E-6</v>
      </c>
      <c r="JS65">
        <v>2.5614557427143132E-6</v>
      </c>
      <c r="JT65">
        <v>2.6414557427143128E-6</v>
      </c>
      <c r="JU65">
        <v>2.6634557427143128E-6</v>
      </c>
      <c r="JV65">
        <v>2.7124557427143131E-6</v>
      </c>
      <c r="JW65">
        <v>2.7324557427143121E-6</v>
      </c>
      <c r="JX65">
        <v>2.8154557427143132E-6</v>
      </c>
      <c r="JY65">
        <v>2.8334557427143129E-6</v>
      </c>
      <c r="JZ65">
        <v>2.8994557427143132E-6</v>
      </c>
      <c r="KA65">
        <v>2.9614557427143132E-6</v>
      </c>
      <c r="KB65">
        <v>2.9994557427143131E-6</v>
      </c>
      <c r="KC65">
        <v>3.0304557427143128E-6</v>
      </c>
      <c r="KD65">
        <v>3.1034557427143128E-6</v>
      </c>
      <c r="KE65">
        <v>3.1304557427143132E-6</v>
      </c>
      <c r="KF65">
        <v>3.196455742714313E-6</v>
      </c>
      <c r="KG65">
        <v>3.2544557427143132E-6</v>
      </c>
      <c r="KH65">
        <v>3.2834557427143128E-6</v>
      </c>
      <c r="KI65">
        <v>3.337455742714313E-6</v>
      </c>
      <c r="KJ65">
        <v>3.370455742714313E-6</v>
      </c>
      <c r="KK65">
        <v>3.3974557427143129E-6</v>
      </c>
      <c r="KL65">
        <v>3.4294557427143132E-6</v>
      </c>
      <c r="KM65">
        <v>3.4564557427143131E-6</v>
      </c>
      <c r="KN65">
        <v>3.4634557427143132E-6</v>
      </c>
      <c r="KO65">
        <v>3.5024557427143132E-6</v>
      </c>
      <c r="KP65">
        <v>3.4934557427143121E-6</v>
      </c>
      <c r="KQ65">
        <v>3.5304557427143131E-6</v>
      </c>
      <c r="KR65">
        <v>3.5204557427143128E-6</v>
      </c>
      <c r="KS65">
        <v>3.5434557427143128E-6</v>
      </c>
      <c r="KT65">
        <v>3.551455742714313E-6</v>
      </c>
      <c r="KU65">
        <v>3.506455742714313E-6</v>
      </c>
      <c r="KV65">
        <v>3.5124557427143131E-6</v>
      </c>
      <c r="KW65">
        <v>3.5164557427143129E-6</v>
      </c>
      <c r="KX65">
        <v>3.4914557427143132E-6</v>
      </c>
      <c r="KY65">
        <v>3.4644557427143128E-6</v>
      </c>
      <c r="KZ65">
        <v>3.4344557427143131E-6</v>
      </c>
      <c r="LA65">
        <v>3.4094557427143129E-6</v>
      </c>
      <c r="LB65">
        <v>3.3804557427143129E-6</v>
      </c>
      <c r="LC65">
        <v>3.3274557427143131E-6</v>
      </c>
      <c r="LD65">
        <v>3.263455742714313E-6</v>
      </c>
      <c r="LE65">
        <v>3.2504557427143129E-6</v>
      </c>
      <c r="LF65">
        <v>3.2054557427143129E-6</v>
      </c>
      <c r="LG65">
        <v>3.1594557427143128E-6</v>
      </c>
      <c r="LH65">
        <v>3.1214557427143121E-6</v>
      </c>
      <c r="LI65">
        <v>3.0974557427143128E-6</v>
      </c>
      <c r="LJ65">
        <v>3.0704557427143129E-6</v>
      </c>
      <c r="LK65">
        <v>3.0184557427143132E-6</v>
      </c>
      <c r="LL65">
        <v>2.9804557427143121E-6</v>
      </c>
      <c r="LM65">
        <v>2.9674557427143132E-6</v>
      </c>
      <c r="LN65">
        <v>2.920455742714313E-6</v>
      </c>
      <c r="LO65">
        <v>2.885455742714313E-6</v>
      </c>
      <c r="LP65">
        <v>2.874455742714313E-6</v>
      </c>
      <c r="LQ65">
        <v>2.8594557427143131E-6</v>
      </c>
      <c r="LR65">
        <v>2.8394557427143129E-6</v>
      </c>
      <c r="LS65">
        <v>2.8144557427143131E-6</v>
      </c>
      <c r="LT65">
        <v>2.8024557427143131E-6</v>
      </c>
      <c r="LU65">
        <v>2.806455742714313E-6</v>
      </c>
      <c r="LV65">
        <v>2.7824557427143128E-6</v>
      </c>
      <c r="LW65">
        <v>2.795455742714313E-6</v>
      </c>
      <c r="LX65">
        <v>2.812455742714313E-6</v>
      </c>
      <c r="LY65">
        <v>2.812455742714313E-6</v>
      </c>
      <c r="LZ65">
        <v>2.7814557427143132E-6</v>
      </c>
      <c r="MA65">
        <v>2.8044557427143128E-6</v>
      </c>
      <c r="MB65">
        <v>2.852455742714313E-6</v>
      </c>
      <c r="MC65">
        <v>2.8564557427143121E-6</v>
      </c>
      <c r="MD65">
        <v>2.8674557427143129E-6</v>
      </c>
      <c r="ME65">
        <v>2.8754557427143131E-6</v>
      </c>
      <c r="MF65">
        <v>2.8894557427143128E-6</v>
      </c>
      <c r="MG65">
        <v>2.9134557427143129E-6</v>
      </c>
      <c r="MH65">
        <v>2.9354557427143129E-6</v>
      </c>
      <c r="MI65">
        <v>2.9724557427143131E-6</v>
      </c>
      <c r="MJ65">
        <v>2.9774557427143131E-6</v>
      </c>
      <c r="MK65">
        <v>3.010455742714313E-6</v>
      </c>
      <c r="ML65">
        <v>3.027455742714313E-6</v>
      </c>
      <c r="MM65">
        <v>3.060455742714313E-6</v>
      </c>
      <c r="MN65">
        <v>3.0814557427143129E-6</v>
      </c>
      <c r="MO65">
        <v>3.1304557427143132E-6</v>
      </c>
      <c r="MP65">
        <v>3.151455742714313E-6</v>
      </c>
      <c r="MQ65">
        <v>3.1924557427143132E-6</v>
      </c>
      <c r="MR65">
        <v>3.2264557427143132E-6</v>
      </c>
      <c r="MS65">
        <v>3.2604557427143132E-6</v>
      </c>
      <c r="MT65">
        <v>3.2904557427143129E-6</v>
      </c>
      <c r="MU65">
        <v>3.3234557427143128E-6</v>
      </c>
      <c r="MV65">
        <v>3.359455742714313E-6</v>
      </c>
      <c r="MW65">
        <v>3.4394557427143131E-6</v>
      </c>
      <c r="MX65">
        <v>3.4514557427143131E-6</v>
      </c>
      <c r="MY65">
        <v>3.4864557427143128E-6</v>
      </c>
      <c r="MZ65">
        <v>3.540455742714313E-6</v>
      </c>
      <c r="NA65">
        <v>3.5884557427143128E-6</v>
      </c>
      <c r="NB65">
        <v>3.664455742714313E-6</v>
      </c>
      <c r="NC65">
        <v>3.6994557427143131E-6</v>
      </c>
      <c r="ND65">
        <v>3.754455742714313E-6</v>
      </c>
      <c r="NE65">
        <v>3.7964557427143128E-6</v>
      </c>
      <c r="NF65">
        <v>3.8224557427143131E-6</v>
      </c>
      <c r="NG65">
        <v>3.8884557427143129E-6</v>
      </c>
      <c r="NH65">
        <v>3.9414557427143131E-6</v>
      </c>
      <c r="NI65">
        <v>3.9724557427143116E-6</v>
      </c>
      <c r="NJ65">
        <v>4.0574557427143116E-6</v>
      </c>
      <c r="NK65">
        <v>4.058455742714313E-6</v>
      </c>
      <c r="NL65">
        <v>4.1334557427143123E-6</v>
      </c>
      <c r="NM65">
        <v>4.2134557427143124E-6</v>
      </c>
      <c r="NN65">
        <v>4.2444557427143134E-6</v>
      </c>
      <c r="NO65">
        <v>4.2884557427143116E-6</v>
      </c>
      <c r="NP65">
        <v>4.3414557427143127E-6</v>
      </c>
      <c r="NQ65">
        <v>4.4364557427143126E-6</v>
      </c>
      <c r="NR65">
        <v>4.4744557427143129E-6</v>
      </c>
      <c r="NS65">
        <v>4.5264557427143126E-6</v>
      </c>
      <c r="NT65">
        <v>4.5594557427143129E-6</v>
      </c>
      <c r="NU65">
        <v>4.6454557427143126E-6</v>
      </c>
      <c r="NV65">
        <v>4.7054557427143129E-6</v>
      </c>
      <c r="NW65">
        <v>4.734455742714313E-6</v>
      </c>
      <c r="NX65">
        <v>4.8044557427143123E-6</v>
      </c>
      <c r="NY65">
        <v>4.8994557427143131E-6</v>
      </c>
      <c r="NZ65">
        <v>4.9444557427143126E-6</v>
      </c>
      <c r="OA65">
        <v>4.9914557427143124E-6</v>
      </c>
      <c r="OB65">
        <v>5.0614557427143134E-6</v>
      </c>
      <c r="OC65">
        <v>5.1264557427143136E-6</v>
      </c>
      <c r="OD65">
        <v>5.2234557427143129E-6</v>
      </c>
      <c r="OE65">
        <v>5.2534557427143134E-6</v>
      </c>
      <c r="OF65">
        <v>5.3104557427143139E-6</v>
      </c>
      <c r="OG65">
        <v>5.3854557427143123E-6</v>
      </c>
      <c r="OH65">
        <v>5.4524557427143144E-6</v>
      </c>
      <c r="OI65">
        <v>5.5094557427143132E-6</v>
      </c>
      <c r="OJ65">
        <v>5.563455742714313E-6</v>
      </c>
      <c r="OK65">
        <v>5.6584557427143129E-6</v>
      </c>
      <c r="OL65" t="s">
        <v>406</v>
      </c>
    </row>
    <row r="66" spans="1:402" ht="14.4" x14ac:dyDescent="0.25">
      <c r="A66" s="1">
        <v>65</v>
      </c>
      <c r="B66">
        <v>1.3041375913357711E-6</v>
      </c>
      <c r="C66">
        <v>1.2711375913357709E-6</v>
      </c>
      <c r="D66">
        <v>1.2821375913357709E-6</v>
      </c>
      <c r="E66">
        <v>1.261137591335771E-6</v>
      </c>
      <c r="F66">
        <v>1.264137591335771E-6</v>
      </c>
      <c r="G66">
        <v>1.230137591335771E-6</v>
      </c>
      <c r="H66">
        <v>1.235137591335771E-6</v>
      </c>
      <c r="I66">
        <v>1.232137591335771E-6</v>
      </c>
      <c r="J66">
        <v>1.2371375913357709E-6</v>
      </c>
      <c r="K66">
        <v>1.227137591335771E-6</v>
      </c>
      <c r="L66">
        <v>1.2371375913357709E-6</v>
      </c>
      <c r="M66">
        <v>1.227137591335771E-6</v>
      </c>
      <c r="N66">
        <v>1.238137591335771E-6</v>
      </c>
      <c r="O66">
        <v>1.2311375913357709E-6</v>
      </c>
      <c r="P66">
        <v>1.2171375913357709E-6</v>
      </c>
      <c r="Q66">
        <v>1.2341375913357709E-6</v>
      </c>
      <c r="R66">
        <v>1.221137591335771E-6</v>
      </c>
      <c r="S66">
        <v>1.221137591335771E-6</v>
      </c>
      <c r="T66">
        <v>1.212137591335771E-6</v>
      </c>
      <c r="U66">
        <v>1.2311375913357709E-6</v>
      </c>
      <c r="V66">
        <v>1.2171375913357709E-6</v>
      </c>
      <c r="W66">
        <v>1.2191375913357711E-6</v>
      </c>
      <c r="X66">
        <v>1.2311375913357709E-6</v>
      </c>
      <c r="Y66">
        <v>1.2081375913357711E-6</v>
      </c>
      <c r="Z66">
        <v>1.2391375913357711E-6</v>
      </c>
      <c r="AA66">
        <v>1.215137591335771E-6</v>
      </c>
      <c r="AB66">
        <v>1.227137591335771E-6</v>
      </c>
      <c r="AC66">
        <v>1.232137591335771E-6</v>
      </c>
      <c r="AD66">
        <v>1.212137591335771E-6</v>
      </c>
      <c r="AE66">
        <v>1.252137591335771E-6</v>
      </c>
      <c r="AF66">
        <v>1.244137591335771E-6</v>
      </c>
      <c r="AG66">
        <v>1.241137591335771E-6</v>
      </c>
      <c r="AH66">
        <v>1.2591375913357711E-6</v>
      </c>
      <c r="AI66">
        <v>1.255137591335771E-6</v>
      </c>
      <c r="AJ66">
        <v>1.2481375913357709E-6</v>
      </c>
      <c r="AK66">
        <v>1.2621375913357709E-6</v>
      </c>
      <c r="AL66">
        <v>1.258137591335771E-6</v>
      </c>
      <c r="AM66">
        <v>1.2671375913357711E-6</v>
      </c>
      <c r="AN66">
        <v>1.264137591335771E-6</v>
      </c>
      <c r="AO66">
        <v>1.261137591335771E-6</v>
      </c>
      <c r="AP66">
        <v>1.2811375913357711E-6</v>
      </c>
      <c r="AQ66">
        <v>1.2701375913357711E-6</v>
      </c>
      <c r="AR66">
        <v>1.272137591335771E-6</v>
      </c>
      <c r="AS66">
        <v>1.274137591335771E-6</v>
      </c>
      <c r="AT66">
        <v>1.2651375913357709E-6</v>
      </c>
      <c r="AU66">
        <v>1.2821375913357709E-6</v>
      </c>
      <c r="AV66">
        <v>1.2711375913357709E-6</v>
      </c>
      <c r="AW66">
        <v>1.2881375913357709E-6</v>
      </c>
      <c r="AX66">
        <v>1.2701375913357711E-6</v>
      </c>
      <c r="AY66">
        <v>1.2511375913357709E-6</v>
      </c>
      <c r="AZ66">
        <v>1.247137591335771E-6</v>
      </c>
      <c r="BA66">
        <v>1.2701375913357711E-6</v>
      </c>
      <c r="BB66">
        <v>1.2621375913357709E-6</v>
      </c>
      <c r="BC66">
        <v>1.2511375913357709E-6</v>
      </c>
      <c r="BD66">
        <v>1.2621375913357709E-6</v>
      </c>
      <c r="BE66">
        <v>1.294137591335771E-6</v>
      </c>
      <c r="BF66">
        <v>1.272137591335771E-6</v>
      </c>
      <c r="BG66">
        <v>1.269137591335771E-6</v>
      </c>
      <c r="BH66">
        <v>1.2761375913357711E-6</v>
      </c>
      <c r="BI66">
        <v>1.249137591335771E-6</v>
      </c>
      <c r="BJ66">
        <v>1.261137591335771E-6</v>
      </c>
      <c r="BK66">
        <v>1.2541375913357709E-6</v>
      </c>
      <c r="BL66">
        <v>1.261137591335771E-6</v>
      </c>
      <c r="BM66">
        <v>1.249137591335771E-6</v>
      </c>
      <c r="BN66">
        <v>1.2681375913357709E-6</v>
      </c>
      <c r="BO66">
        <v>1.258137591335771E-6</v>
      </c>
      <c r="BP66">
        <v>1.2651375913357709E-6</v>
      </c>
      <c r="BQ66">
        <v>1.2591375913357711E-6</v>
      </c>
      <c r="BR66">
        <v>1.2501375913357711E-6</v>
      </c>
      <c r="BS66">
        <v>1.252137591335771E-6</v>
      </c>
      <c r="BT66">
        <v>1.2391375913357711E-6</v>
      </c>
      <c r="BU66">
        <v>1.235137591335771E-6</v>
      </c>
      <c r="BV66">
        <v>1.2481375913357709E-6</v>
      </c>
      <c r="BW66">
        <v>1.244137591335771E-6</v>
      </c>
      <c r="BX66">
        <v>1.2571375913357709E-6</v>
      </c>
      <c r="BY66">
        <v>1.2311375913357709E-6</v>
      </c>
      <c r="BZ66">
        <v>1.235137591335771E-6</v>
      </c>
      <c r="CA66">
        <v>1.2361375913357711E-6</v>
      </c>
      <c r="CB66">
        <v>1.232137591335771E-6</v>
      </c>
      <c r="CC66">
        <v>1.2281375913357711E-6</v>
      </c>
      <c r="CD66">
        <v>1.2361375913357711E-6</v>
      </c>
      <c r="CE66">
        <v>1.235137591335771E-6</v>
      </c>
      <c r="CF66">
        <v>1.252137591335771E-6</v>
      </c>
      <c r="CG66">
        <v>1.252137591335771E-6</v>
      </c>
      <c r="CH66">
        <v>1.2571375913357709E-6</v>
      </c>
      <c r="CI66">
        <v>1.280137591335771E-6</v>
      </c>
      <c r="CJ66">
        <v>1.272137591335771E-6</v>
      </c>
      <c r="CK66">
        <v>1.294137591335771E-6</v>
      </c>
      <c r="CL66">
        <v>1.317137591335771E-6</v>
      </c>
      <c r="CM66">
        <v>1.3181375913357711E-6</v>
      </c>
      <c r="CN66">
        <v>1.3551375913357709E-6</v>
      </c>
      <c r="CO66">
        <v>1.3501375913357709E-6</v>
      </c>
      <c r="CP66">
        <v>1.3811375913357709E-6</v>
      </c>
      <c r="CQ66">
        <v>1.3831375913357711E-6</v>
      </c>
      <c r="CR66">
        <v>1.401137591335771E-6</v>
      </c>
      <c r="CS66">
        <v>1.4291375913357709E-6</v>
      </c>
      <c r="CT66">
        <v>1.4081375913357711E-6</v>
      </c>
      <c r="CU66">
        <v>1.4401375913357709E-6</v>
      </c>
      <c r="CV66">
        <v>1.433137591335771E-6</v>
      </c>
      <c r="CW66">
        <v>1.421137591335771E-6</v>
      </c>
      <c r="CX66">
        <v>1.418137591335771E-6</v>
      </c>
      <c r="CY66">
        <v>1.4291375913357709E-6</v>
      </c>
      <c r="CZ66">
        <v>1.3981375913357709E-6</v>
      </c>
      <c r="DA66">
        <v>1.393137591335771E-6</v>
      </c>
      <c r="DB66">
        <v>1.4141375913357711E-6</v>
      </c>
      <c r="DC66">
        <v>1.382137591335771E-6</v>
      </c>
      <c r="DD66">
        <v>1.371137591335771E-6</v>
      </c>
      <c r="DE66">
        <v>1.3301375913357709E-6</v>
      </c>
      <c r="DF66">
        <v>1.3521375913357711E-6</v>
      </c>
      <c r="DG66">
        <v>1.320137591335771E-6</v>
      </c>
      <c r="DH66">
        <v>1.309137591335771E-6</v>
      </c>
      <c r="DI66">
        <v>1.303137591335771E-6</v>
      </c>
      <c r="DJ66">
        <v>1.320137591335771E-6</v>
      </c>
      <c r="DK66">
        <v>1.295137591335771E-6</v>
      </c>
      <c r="DL66">
        <v>1.3071375913357711E-6</v>
      </c>
      <c r="DM66">
        <v>1.300137591335771E-6</v>
      </c>
      <c r="DN66">
        <v>1.289137591335771E-6</v>
      </c>
      <c r="DO66">
        <v>1.274137591335771E-6</v>
      </c>
      <c r="DP66">
        <v>1.317137591335771E-6</v>
      </c>
      <c r="DQ66">
        <v>1.3071375913357711E-6</v>
      </c>
      <c r="DR66">
        <v>1.322137591335771E-6</v>
      </c>
      <c r="DS66">
        <v>1.320137591335771E-6</v>
      </c>
      <c r="DT66">
        <v>1.3741375913357711E-6</v>
      </c>
      <c r="DU66">
        <v>1.345137591335771E-6</v>
      </c>
      <c r="DV66">
        <v>1.3751375913357709E-6</v>
      </c>
      <c r="DW66">
        <v>1.4141375913357711E-6</v>
      </c>
      <c r="DX66">
        <v>1.4311375913357711E-6</v>
      </c>
      <c r="DY66">
        <v>1.4561375913357711E-6</v>
      </c>
      <c r="DZ66">
        <v>1.511137591335771E-6</v>
      </c>
      <c r="EA66">
        <v>1.543137591335771E-6</v>
      </c>
      <c r="EB66">
        <v>1.602137591335771E-6</v>
      </c>
      <c r="EC66">
        <v>1.672137591335771E-6</v>
      </c>
      <c r="ED66">
        <v>1.695137591335771E-6</v>
      </c>
      <c r="EE66">
        <v>1.802137591335771E-6</v>
      </c>
      <c r="EF66">
        <v>1.8761375913357711E-6</v>
      </c>
      <c r="EG66">
        <v>1.9761375913357712E-6</v>
      </c>
      <c r="EH66">
        <v>2.0931375913357711E-6</v>
      </c>
      <c r="EI66">
        <v>2.233137591335771E-6</v>
      </c>
      <c r="EJ66">
        <v>2.3321375913357708E-6</v>
      </c>
      <c r="EK66">
        <v>2.4741375913357709E-6</v>
      </c>
      <c r="EL66">
        <v>2.616137591335771E-6</v>
      </c>
      <c r="EM66">
        <v>2.7171375913357709E-6</v>
      </c>
      <c r="EN66">
        <v>2.8201375913357711E-6</v>
      </c>
      <c r="EO66">
        <v>2.9411375913357708E-6</v>
      </c>
      <c r="EP66">
        <v>3.0031375913357708E-6</v>
      </c>
      <c r="EQ66">
        <v>3.0551375913357709E-6</v>
      </c>
      <c r="ER66">
        <v>3.1081375913357711E-6</v>
      </c>
      <c r="ES66">
        <v>3.1451375913357709E-6</v>
      </c>
      <c r="ET66">
        <v>3.1191375913357711E-6</v>
      </c>
      <c r="EU66">
        <v>3.1431375913357712E-6</v>
      </c>
      <c r="EV66">
        <v>3.1111375913357709E-6</v>
      </c>
      <c r="EW66">
        <v>3.0361375913357712E-6</v>
      </c>
      <c r="EX66">
        <v>3.0061375913357711E-6</v>
      </c>
      <c r="EY66">
        <v>2.9501375913357711E-6</v>
      </c>
      <c r="EZ66">
        <v>2.9031375913357709E-6</v>
      </c>
      <c r="FA66">
        <v>2.842137591335771E-6</v>
      </c>
      <c r="FB66">
        <v>2.831137591335771E-6</v>
      </c>
      <c r="FC66">
        <v>2.802137591335771E-6</v>
      </c>
      <c r="FD66">
        <v>2.751137591335771E-6</v>
      </c>
      <c r="FE66">
        <v>2.751137591335771E-6</v>
      </c>
      <c r="FF66">
        <v>2.7191375913357711E-6</v>
      </c>
      <c r="FG66">
        <v>2.7031375913357712E-6</v>
      </c>
      <c r="FH66">
        <v>2.6921375913357712E-6</v>
      </c>
      <c r="FI66">
        <v>2.6821375913357709E-6</v>
      </c>
      <c r="FJ66">
        <v>2.6511375913357711E-6</v>
      </c>
      <c r="FK66">
        <v>2.6491375913357709E-6</v>
      </c>
      <c r="FL66">
        <v>2.627137591335771E-6</v>
      </c>
      <c r="FM66">
        <v>2.633137591335771E-6</v>
      </c>
      <c r="FN66">
        <v>2.5981375913357709E-6</v>
      </c>
      <c r="FO66">
        <v>2.5581375913357709E-6</v>
      </c>
      <c r="FP66">
        <v>2.5341375913357712E-6</v>
      </c>
      <c r="FQ66">
        <v>2.486137591335771E-6</v>
      </c>
      <c r="FR66">
        <v>2.4571375913357709E-6</v>
      </c>
      <c r="FS66">
        <v>2.4031375913357711E-6</v>
      </c>
      <c r="FT66">
        <v>2.352137591335771E-6</v>
      </c>
      <c r="FU66">
        <v>2.3051375913357709E-6</v>
      </c>
      <c r="FV66">
        <v>2.255137591335771E-6</v>
      </c>
      <c r="FW66">
        <v>2.2311375913357709E-6</v>
      </c>
      <c r="FX66">
        <v>2.1641375913357709E-6</v>
      </c>
      <c r="FY66">
        <v>2.1331375913357711E-6</v>
      </c>
      <c r="FZ66">
        <v>2.1011375913357708E-6</v>
      </c>
      <c r="GA66">
        <v>2.053137591335771E-6</v>
      </c>
      <c r="GB66">
        <v>1.991137591335771E-6</v>
      </c>
      <c r="GC66">
        <v>1.9831375913357709E-6</v>
      </c>
      <c r="GD66">
        <v>1.9481375913357712E-6</v>
      </c>
      <c r="GE66">
        <v>1.9191375913357711E-6</v>
      </c>
      <c r="GF66">
        <v>1.9151375913357708E-6</v>
      </c>
      <c r="GG66">
        <v>1.9091375913357708E-6</v>
      </c>
      <c r="GH66">
        <v>1.872137591335771E-6</v>
      </c>
      <c r="GI66">
        <v>1.880137591335771E-6</v>
      </c>
      <c r="GJ66">
        <v>1.8461375913357709E-6</v>
      </c>
      <c r="GK66">
        <v>1.858137591335771E-6</v>
      </c>
      <c r="GL66">
        <v>1.869137591335771E-6</v>
      </c>
      <c r="GM66">
        <v>1.8421375913357711E-6</v>
      </c>
      <c r="GN66">
        <v>1.839137591335771E-6</v>
      </c>
      <c r="GO66">
        <v>1.8371375913357709E-6</v>
      </c>
      <c r="GP66">
        <v>1.849137591335771E-6</v>
      </c>
      <c r="GQ66">
        <v>1.852137591335771E-6</v>
      </c>
      <c r="GR66">
        <v>1.869137591335771E-6</v>
      </c>
      <c r="GS66">
        <v>1.8681375913357709E-6</v>
      </c>
      <c r="GT66">
        <v>1.8601375913357709E-6</v>
      </c>
      <c r="GU66">
        <v>1.867137591335771E-6</v>
      </c>
      <c r="GV66">
        <v>1.867137591335771E-6</v>
      </c>
      <c r="GW66">
        <v>1.852137591335771E-6</v>
      </c>
      <c r="GX66">
        <v>1.867137591335771E-6</v>
      </c>
      <c r="GY66">
        <v>1.8601375913357709E-6</v>
      </c>
      <c r="GZ66">
        <v>1.8591375913357711E-6</v>
      </c>
      <c r="HA66">
        <v>1.8621375913357711E-6</v>
      </c>
      <c r="HB66">
        <v>1.878137591335771E-6</v>
      </c>
      <c r="HC66">
        <v>1.8651375913357711E-6</v>
      </c>
      <c r="HD66">
        <v>1.8731375913357711E-6</v>
      </c>
      <c r="HE66">
        <v>1.878137591335771E-6</v>
      </c>
      <c r="HF66">
        <v>1.8761375913357711E-6</v>
      </c>
      <c r="HG66">
        <v>1.8881375913357709E-6</v>
      </c>
      <c r="HH66">
        <v>1.8741375913357709E-6</v>
      </c>
      <c r="HI66">
        <v>1.880137591335771E-6</v>
      </c>
      <c r="HJ66">
        <v>1.895137591335771E-6</v>
      </c>
      <c r="HK66">
        <v>1.8681375913357709E-6</v>
      </c>
      <c r="HL66">
        <v>1.8731375913357711E-6</v>
      </c>
      <c r="HM66">
        <v>1.881137591335771E-6</v>
      </c>
      <c r="HN66">
        <v>1.866137591335771E-6</v>
      </c>
      <c r="HO66">
        <v>1.875137591335771E-6</v>
      </c>
      <c r="HP66">
        <v>1.8561375913357711E-6</v>
      </c>
      <c r="HQ66">
        <v>1.8461375913357709E-6</v>
      </c>
      <c r="HR66">
        <v>1.830137591335771E-6</v>
      </c>
      <c r="HS66">
        <v>1.8461375913357709E-6</v>
      </c>
      <c r="HT66">
        <v>1.8091375913357709E-6</v>
      </c>
      <c r="HU66">
        <v>1.810137591335771E-6</v>
      </c>
      <c r="HV66">
        <v>1.8121375913357709E-6</v>
      </c>
      <c r="HW66">
        <v>1.7951375913357709E-6</v>
      </c>
      <c r="HX66">
        <v>1.7861375913357711E-6</v>
      </c>
      <c r="HY66">
        <v>1.802137591335771E-6</v>
      </c>
      <c r="HZ66">
        <v>1.799137591335771E-6</v>
      </c>
      <c r="IA66">
        <v>1.7721375913357711E-6</v>
      </c>
      <c r="IB66">
        <v>1.7471375913357709E-6</v>
      </c>
      <c r="IC66">
        <v>1.7661375913357711E-6</v>
      </c>
      <c r="ID66">
        <v>1.7441375913357709E-6</v>
      </c>
      <c r="IE66">
        <v>1.7491375913357711E-6</v>
      </c>
      <c r="IF66">
        <v>1.723137591335771E-6</v>
      </c>
      <c r="IG66">
        <v>1.740137591335771E-6</v>
      </c>
      <c r="IH66">
        <v>1.737137591335771E-6</v>
      </c>
      <c r="II66">
        <v>1.7551375913357711E-6</v>
      </c>
      <c r="IJ66">
        <v>1.7701375913357709E-6</v>
      </c>
      <c r="IK66">
        <v>1.7551375913357711E-6</v>
      </c>
      <c r="IL66">
        <v>1.774137591335771E-6</v>
      </c>
      <c r="IM66">
        <v>1.765137591335771E-6</v>
      </c>
      <c r="IN66">
        <v>1.7331375913357709E-6</v>
      </c>
      <c r="IO66">
        <v>1.743137591335771E-6</v>
      </c>
      <c r="IP66">
        <v>1.7661375913357711E-6</v>
      </c>
      <c r="IQ66">
        <v>1.7691375913357711E-6</v>
      </c>
      <c r="IR66">
        <v>1.759137591335771E-6</v>
      </c>
      <c r="IS66">
        <v>1.777137591335771E-6</v>
      </c>
      <c r="IT66">
        <v>1.777137591335771E-6</v>
      </c>
      <c r="IU66">
        <v>1.776137591335771E-6</v>
      </c>
      <c r="IV66">
        <v>1.742137591335771E-6</v>
      </c>
      <c r="IW66">
        <v>1.7831375913357711E-6</v>
      </c>
      <c r="IX66">
        <v>1.7971375913357711E-6</v>
      </c>
      <c r="IY66">
        <v>1.7831375913357711E-6</v>
      </c>
      <c r="IZ66">
        <v>1.816137591335771E-6</v>
      </c>
      <c r="JA66">
        <v>1.8281375913357711E-6</v>
      </c>
      <c r="JB66">
        <v>1.8321375913357709E-6</v>
      </c>
      <c r="JC66">
        <v>1.878137591335771E-6</v>
      </c>
      <c r="JD66">
        <v>1.8731375913357711E-6</v>
      </c>
      <c r="JE66">
        <v>1.9161375913357709E-6</v>
      </c>
      <c r="JF66">
        <v>1.9421375913357712E-6</v>
      </c>
      <c r="JG66">
        <v>1.9391375913357709E-6</v>
      </c>
      <c r="JH66">
        <v>1.9821375913357712E-6</v>
      </c>
      <c r="JI66">
        <v>2.0011375913357709E-6</v>
      </c>
      <c r="JJ66">
        <v>2.0511375913357709E-6</v>
      </c>
      <c r="JK66">
        <v>2.0841375913357708E-6</v>
      </c>
      <c r="JL66">
        <v>2.1051375913357711E-6</v>
      </c>
      <c r="JM66">
        <v>2.160137591335771E-6</v>
      </c>
      <c r="JN66">
        <v>2.1951375913357711E-6</v>
      </c>
      <c r="JO66">
        <v>2.2371375913357709E-6</v>
      </c>
      <c r="JP66">
        <v>2.267137591335771E-6</v>
      </c>
      <c r="JQ66">
        <v>2.3371375913357712E-6</v>
      </c>
      <c r="JR66">
        <v>2.3731375913357709E-6</v>
      </c>
      <c r="JS66">
        <v>2.4281375913357708E-6</v>
      </c>
      <c r="JT66">
        <v>2.4561375913357708E-6</v>
      </c>
      <c r="JU66">
        <v>2.5191375913357709E-6</v>
      </c>
      <c r="JV66">
        <v>2.5801375913357708E-6</v>
      </c>
      <c r="JW66">
        <v>2.6341375913357711E-6</v>
      </c>
      <c r="JX66">
        <v>2.6721375913357709E-6</v>
      </c>
      <c r="JY66">
        <v>2.7361375913357711E-6</v>
      </c>
      <c r="JZ66">
        <v>2.8041375913357711E-6</v>
      </c>
      <c r="KA66">
        <v>2.8161375913357712E-6</v>
      </c>
      <c r="KB66">
        <v>2.8891375913357712E-6</v>
      </c>
      <c r="KC66">
        <v>2.9181375913357708E-6</v>
      </c>
      <c r="KD66">
        <v>2.9811375913357709E-6</v>
      </c>
      <c r="KE66">
        <v>3.0091375913357709E-6</v>
      </c>
      <c r="KF66">
        <v>3.0871375913357712E-6</v>
      </c>
      <c r="KG66">
        <v>3.0851375913357711E-6</v>
      </c>
      <c r="KH66">
        <v>3.1541375913357712E-6</v>
      </c>
      <c r="KI66">
        <v>3.1721375913357708E-6</v>
      </c>
      <c r="KJ66">
        <v>3.2051375913357712E-6</v>
      </c>
      <c r="KK66">
        <v>3.2241375913357709E-6</v>
      </c>
      <c r="KL66">
        <v>3.2551375913357711E-6</v>
      </c>
      <c r="KM66">
        <v>3.2721375913357711E-6</v>
      </c>
      <c r="KN66">
        <v>3.2751375913357709E-6</v>
      </c>
      <c r="KO66">
        <v>3.2831375913357711E-6</v>
      </c>
      <c r="KP66">
        <v>3.2851375913357708E-6</v>
      </c>
      <c r="KQ66">
        <v>3.2781375913357712E-6</v>
      </c>
      <c r="KR66">
        <v>3.2561375913357712E-6</v>
      </c>
      <c r="KS66">
        <v>3.2521375913357709E-6</v>
      </c>
      <c r="KT66">
        <v>3.2181375913357709E-6</v>
      </c>
      <c r="KU66">
        <v>3.1681375913357709E-6</v>
      </c>
      <c r="KV66">
        <v>3.1271375913357708E-6</v>
      </c>
      <c r="KW66">
        <v>3.107137591335771E-6</v>
      </c>
      <c r="KX66">
        <v>3.0551375913357709E-6</v>
      </c>
      <c r="KY66">
        <v>3.0031375913357708E-6</v>
      </c>
      <c r="KZ66">
        <v>2.9511375913357712E-6</v>
      </c>
      <c r="LA66">
        <v>2.9061375913357712E-6</v>
      </c>
      <c r="LB66">
        <v>2.8631375913357709E-6</v>
      </c>
      <c r="LC66">
        <v>2.803137591335771E-6</v>
      </c>
      <c r="LD66">
        <v>2.7601375913357712E-6</v>
      </c>
      <c r="LE66">
        <v>2.7101375913357708E-6</v>
      </c>
      <c r="LF66">
        <v>2.6631375913357711E-6</v>
      </c>
      <c r="LG66">
        <v>2.6231375913357711E-6</v>
      </c>
      <c r="LH66">
        <v>2.5801375913357708E-6</v>
      </c>
      <c r="LI66">
        <v>2.5521375913357708E-6</v>
      </c>
      <c r="LJ66">
        <v>2.5161375913357711E-6</v>
      </c>
      <c r="LK66">
        <v>2.5171375913357712E-6</v>
      </c>
      <c r="LL66">
        <v>2.476137591335771E-6</v>
      </c>
      <c r="LM66">
        <v>2.4801375913357709E-6</v>
      </c>
      <c r="LN66">
        <v>2.4541375913357711E-6</v>
      </c>
      <c r="LO66">
        <v>2.425137591335771E-6</v>
      </c>
      <c r="LP66">
        <v>2.3991375913357712E-6</v>
      </c>
      <c r="LQ66">
        <v>2.3781375913357709E-6</v>
      </c>
      <c r="LR66">
        <v>2.4031375913357711E-6</v>
      </c>
      <c r="LS66">
        <v>2.3941375913357708E-6</v>
      </c>
      <c r="LT66">
        <v>2.368137591335771E-6</v>
      </c>
      <c r="LU66">
        <v>2.3941375913357708E-6</v>
      </c>
      <c r="LV66">
        <v>2.391137591335771E-6</v>
      </c>
      <c r="LW66">
        <v>2.3931375913357712E-6</v>
      </c>
      <c r="LX66">
        <v>2.4071375913357709E-6</v>
      </c>
      <c r="LY66">
        <v>2.4311375913357711E-6</v>
      </c>
      <c r="LZ66">
        <v>2.4401375913357709E-6</v>
      </c>
      <c r="MA66">
        <v>2.447137591335771E-6</v>
      </c>
      <c r="MB66">
        <v>2.492137591335771E-6</v>
      </c>
      <c r="MC66">
        <v>2.492137591335771E-6</v>
      </c>
      <c r="MD66">
        <v>2.5161375913357711E-6</v>
      </c>
      <c r="ME66">
        <v>2.526137591335771E-6</v>
      </c>
      <c r="MF66">
        <v>2.5701375913357709E-6</v>
      </c>
      <c r="MG66">
        <v>2.5911375913357708E-6</v>
      </c>
      <c r="MH66">
        <v>2.645137591335771E-6</v>
      </c>
      <c r="MI66">
        <v>2.6301375913357712E-6</v>
      </c>
      <c r="MJ66">
        <v>2.6791375913357711E-6</v>
      </c>
      <c r="MK66">
        <v>2.7251375913357711E-6</v>
      </c>
      <c r="ML66">
        <v>2.7271375913357708E-6</v>
      </c>
      <c r="MM66">
        <v>2.7761375913357711E-6</v>
      </c>
      <c r="MN66">
        <v>2.7961375913357709E-6</v>
      </c>
      <c r="MO66">
        <v>2.8551375913357711E-6</v>
      </c>
      <c r="MP66">
        <v>2.8971375913357709E-6</v>
      </c>
      <c r="MQ66">
        <v>2.9221375913357711E-6</v>
      </c>
      <c r="MR66">
        <v>2.9621375913357711E-6</v>
      </c>
      <c r="MS66">
        <v>3.0291375913357711E-6</v>
      </c>
      <c r="MT66">
        <v>3.0591375913357708E-6</v>
      </c>
      <c r="MU66">
        <v>3.095137591335771E-6</v>
      </c>
      <c r="MV66">
        <v>3.158137591335771E-6</v>
      </c>
      <c r="MW66">
        <v>3.1961375913357709E-6</v>
      </c>
      <c r="MX66">
        <v>3.2551375913357711E-6</v>
      </c>
      <c r="MY66">
        <v>3.3011375913357712E-6</v>
      </c>
      <c r="MZ66">
        <v>3.3631375913357712E-6</v>
      </c>
      <c r="NA66">
        <v>3.394137591335771E-6</v>
      </c>
      <c r="NB66">
        <v>3.4481375913357708E-6</v>
      </c>
      <c r="NC66">
        <v>3.496137591335771E-6</v>
      </c>
      <c r="ND66">
        <v>3.5531375913357711E-6</v>
      </c>
      <c r="NE66">
        <v>3.592137591335771E-6</v>
      </c>
      <c r="NF66">
        <v>3.665137591335771E-6</v>
      </c>
      <c r="NG66">
        <v>3.7031375913357709E-6</v>
      </c>
      <c r="NH66">
        <v>3.7791375913357711E-6</v>
      </c>
      <c r="NI66">
        <v>3.8161375913357709E-6</v>
      </c>
      <c r="NJ66">
        <v>3.8671375913357709E-6</v>
      </c>
      <c r="NK66">
        <v>3.9281375913357717E-6</v>
      </c>
      <c r="NL66">
        <v>3.9731375913357713E-6</v>
      </c>
      <c r="NM66">
        <v>4.0551375913357724E-6</v>
      </c>
      <c r="NN66">
        <v>4.1081375913357717E-6</v>
      </c>
      <c r="NO66">
        <v>4.2011375913357706E-6</v>
      </c>
      <c r="NP66">
        <v>4.2531375913357711E-6</v>
      </c>
      <c r="NQ66">
        <v>4.3391375913357717E-6</v>
      </c>
      <c r="NR66">
        <v>4.3971375913357709E-6</v>
      </c>
      <c r="NS66">
        <v>4.4741375913357712E-6</v>
      </c>
      <c r="NT66">
        <v>4.5271375913357714E-6</v>
      </c>
      <c r="NU66">
        <v>4.618137591335771E-6</v>
      </c>
      <c r="NV66">
        <v>4.6921375913357724E-6</v>
      </c>
      <c r="NW66">
        <v>4.7481375913357706E-6</v>
      </c>
      <c r="NX66">
        <v>4.8591375913357709E-6</v>
      </c>
      <c r="NY66">
        <v>4.9381375913357714E-6</v>
      </c>
      <c r="NZ66">
        <v>5.0031375913357716E-6</v>
      </c>
      <c r="OA66">
        <v>5.0941375913357712E-6</v>
      </c>
      <c r="OB66">
        <v>5.1781375913357716E-6</v>
      </c>
      <c r="OC66">
        <v>5.2841375913357711E-6</v>
      </c>
      <c r="OD66">
        <v>5.3881375913357713E-6</v>
      </c>
      <c r="OE66">
        <v>5.4671375913357717E-6</v>
      </c>
      <c r="OF66">
        <v>5.5961375913357717E-6</v>
      </c>
      <c r="OG66">
        <v>5.6921375913357713E-6</v>
      </c>
      <c r="OH66">
        <v>5.8081375913357723E-6</v>
      </c>
      <c r="OI66">
        <v>5.9041375913357711E-6</v>
      </c>
      <c r="OJ66">
        <v>6.0241375913357716E-6</v>
      </c>
      <c r="OK66">
        <v>6.1501375913357709E-6</v>
      </c>
      <c r="OL66" t="s">
        <v>406</v>
      </c>
    </row>
    <row r="67" spans="1:402" ht="14.4" x14ac:dyDescent="0.25">
      <c r="A67" s="1">
        <v>66</v>
      </c>
      <c r="B67">
        <v>1.21341207623233E-6</v>
      </c>
      <c r="C67">
        <v>1.2094120762323299E-6</v>
      </c>
      <c r="D67">
        <v>1.2434120762323299E-6</v>
      </c>
      <c r="E67">
        <v>1.21941207623233E-6</v>
      </c>
      <c r="F67">
        <v>1.23041207623233E-6</v>
      </c>
      <c r="G67">
        <v>1.24741207623233E-6</v>
      </c>
      <c r="H67">
        <v>1.2404120762323299E-6</v>
      </c>
      <c r="I67">
        <v>1.2404120762323299E-6</v>
      </c>
      <c r="J67">
        <v>1.23641207623233E-6</v>
      </c>
      <c r="K67">
        <v>1.2374120762323301E-6</v>
      </c>
      <c r="L67">
        <v>1.20441207623233E-6</v>
      </c>
      <c r="M67">
        <v>1.22741207623233E-6</v>
      </c>
      <c r="N67">
        <v>1.2204120762323301E-6</v>
      </c>
      <c r="O67">
        <v>1.20841207623233E-6</v>
      </c>
      <c r="P67">
        <v>1.2064120762323301E-6</v>
      </c>
      <c r="Q67">
        <v>1.22141207623233E-6</v>
      </c>
      <c r="R67">
        <v>1.1834120762323301E-6</v>
      </c>
      <c r="S67">
        <v>1.16241207623233E-6</v>
      </c>
      <c r="T67">
        <v>1.1534120762323299E-6</v>
      </c>
      <c r="U67">
        <v>1.1954120762323299E-6</v>
      </c>
      <c r="V67">
        <v>1.16841207623233E-6</v>
      </c>
      <c r="W67">
        <v>1.1704120762323299E-6</v>
      </c>
      <c r="X67">
        <v>1.14841207623233E-6</v>
      </c>
      <c r="Y67">
        <v>1.16341207623233E-6</v>
      </c>
      <c r="Z67">
        <v>1.16041207623233E-6</v>
      </c>
      <c r="AA67">
        <v>1.14841207623233E-6</v>
      </c>
      <c r="AB67">
        <v>1.17141207623233E-6</v>
      </c>
      <c r="AC67">
        <v>1.16041207623233E-6</v>
      </c>
      <c r="AD67">
        <v>1.15741207623233E-6</v>
      </c>
      <c r="AE67">
        <v>1.15441207623233E-6</v>
      </c>
      <c r="AF67">
        <v>1.1614120762323299E-6</v>
      </c>
      <c r="AG67">
        <v>1.16041207623233E-6</v>
      </c>
      <c r="AH67">
        <v>1.1384120762323301E-6</v>
      </c>
      <c r="AI67">
        <v>1.1354120762323301E-6</v>
      </c>
      <c r="AJ67">
        <v>1.1504120762323299E-6</v>
      </c>
      <c r="AK67">
        <v>1.1184120762323301E-6</v>
      </c>
      <c r="AL67">
        <v>1.1614120762323299E-6</v>
      </c>
      <c r="AM67">
        <v>1.14841207623233E-6</v>
      </c>
      <c r="AN67">
        <v>1.1384120762323301E-6</v>
      </c>
      <c r="AO67">
        <v>1.14841207623233E-6</v>
      </c>
      <c r="AP67">
        <v>1.1224120762323299E-6</v>
      </c>
      <c r="AQ67">
        <v>1.1274120762323301E-6</v>
      </c>
      <c r="AR67">
        <v>1.1384120762323301E-6</v>
      </c>
      <c r="AS67">
        <v>1.12841207623233E-6</v>
      </c>
      <c r="AT67">
        <v>1.1084120762323299E-6</v>
      </c>
      <c r="AU67">
        <v>1.12341207623233E-6</v>
      </c>
      <c r="AV67">
        <v>1.1044120762323301E-6</v>
      </c>
      <c r="AW67">
        <v>1.1074120762323301E-6</v>
      </c>
      <c r="AX67">
        <v>1.10141207623233E-6</v>
      </c>
      <c r="AY67">
        <v>1.08441207623233E-6</v>
      </c>
      <c r="AZ67">
        <v>1.08341207623233E-6</v>
      </c>
      <c r="BA67">
        <v>1.10041207623233E-6</v>
      </c>
      <c r="BB67">
        <v>1.07841207623233E-6</v>
      </c>
      <c r="BC67">
        <v>1.0934120762323301E-6</v>
      </c>
      <c r="BD67">
        <v>1.0744120762323299E-6</v>
      </c>
      <c r="BE67">
        <v>1.06641207623233E-6</v>
      </c>
      <c r="BF67">
        <v>1.05341207623233E-6</v>
      </c>
      <c r="BG67">
        <v>1.08041207623233E-6</v>
      </c>
      <c r="BH67">
        <v>1.0514120762323301E-6</v>
      </c>
      <c r="BI67">
        <v>1.0564120762323301E-6</v>
      </c>
      <c r="BJ67">
        <v>1.04741207623233E-6</v>
      </c>
      <c r="BK67">
        <v>1.03641207623233E-6</v>
      </c>
      <c r="BL67">
        <v>1.0294120762323299E-6</v>
      </c>
      <c r="BM67">
        <v>1.02441207623233E-6</v>
      </c>
      <c r="BN67">
        <v>1.03641207623233E-6</v>
      </c>
      <c r="BO67">
        <v>1.02741207623233E-6</v>
      </c>
      <c r="BP67">
        <v>1.0314120762323301E-6</v>
      </c>
      <c r="BQ67">
        <v>1.03041207623233E-6</v>
      </c>
      <c r="BR67">
        <v>1.0174120762323301E-6</v>
      </c>
      <c r="BS67">
        <v>1.0254120762323301E-6</v>
      </c>
      <c r="BT67">
        <v>1.01341207623233E-6</v>
      </c>
      <c r="BU67">
        <v>1.00741207623233E-6</v>
      </c>
      <c r="BV67">
        <v>9.8541207623232959E-7</v>
      </c>
      <c r="BW67">
        <v>1.0284120762323301E-6</v>
      </c>
      <c r="BX67">
        <v>1.01841207623233E-6</v>
      </c>
      <c r="BY67">
        <v>9.9741207623232965E-7</v>
      </c>
      <c r="BZ67">
        <v>1.0094120762323299E-6</v>
      </c>
      <c r="CA67">
        <v>9.9841207623232972E-7</v>
      </c>
      <c r="CB67">
        <v>1.0114120762323301E-6</v>
      </c>
      <c r="CC67">
        <v>1.01841207623233E-6</v>
      </c>
      <c r="CD67">
        <v>1.01641207623233E-6</v>
      </c>
      <c r="CE67">
        <v>1.02741207623233E-6</v>
      </c>
      <c r="CF67">
        <v>1.03041207623233E-6</v>
      </c>
      <c r="CG67">
        <v>1.0344120762323301E-6</v>
      </c>
      <c r="CH67">
        <v>1.0344120762323301E-6</v>
      </c>
      <c r="CI67">
        <v>1.0484120762323301E-6</v>
      </c>
      <c r="CJ67">
        <v>1.0424120762323301E-6</v>
      </c>
      <c r="CK67">
        <v>1.0824120762323301E-6</v>
      </c>
      <c r="CL67">
        <v>1.08441207623233E-6</v>
      </c>
      <c r="CM67">
        <v>1.0904120762323301E-6</v>
      </c>
      <c r="CN67">
        <v>1.1084120762323299E-6</v>
      </c>
      <c r="CO67">
        <v>1.12641207623233E-6</v>
      </c>
      <c r="CP67">
        <v>1.13441207623233E-6</v>
      </c>
      <c r="CQ67">
        <v>1.1534120762323299E-6</v>
      </c>
      <c r="CR67">
        <v>1.15941207623233E-6</v>
      </c>
      <c r="CS67">
        <v>1.1614120762323299E-6</v>
      </c>
      <c r="CT67">
        <v>1.18241207623233E-6</v>
      </c>
      <c r="CU67">
        <v>1.1704120762323299E-6</v>
      </c>
      <c r="CV67">
        <v>1.19941207623233E-6</v>
      </c>
      <c r="CW67">
        <v>1.2004120762323301E-6</v>
      </c>
      <c r="CX67">
        <v>1.2064120762323301E-6</v>
      </c>
      <c r="CY67">
        <v>1.1974120762323301E-6</v>
      </c>
      <c r="CZ67">
        <v>1.1864120762323301E-6</v>
      </c>
      <c r="DA67">
        <v>1.1804120762323301E-6</v>
      </c>
      <c r="DB67">
        <v>1.17341207623233E-6</v>
      </c>
      <c r="DC67">
        <v>1.1704120762323299E-6</v>
      </c>
      <c r="DD67">
        <v>1.1954120762323299E-6</v>
      </c>
      <c r="DE67">
        <v>1.1754120762323301E-6</v>
      </c>
      <c r="DF67">
        <v>1.17741207623233E-6</v>
      </c>
      <c r="DG67">
        <v>1.16241207623233E-6</v>
      </c>
      <c r="DH67">
        <v>1.1364120762323299E-6</v>
      </c>
      <c r="DI67">
        <v>1.1674120762323299E-6</v>
      </c>
      <c r="DJ67">
        <v>1.15141207623233E-6</v>
      </c>
      <c r="DK67">
        <v>1.1364120762323299E-6</v>
      </c>
      <c r="DL67">
        <v>1.1414120762323301E-6</v>
      </c>
      <c r="DM67">
        <v>1.15141207623233E-6</v>
      </c>
      <c r="DN67">
        <v>1.14341207623233E-6</v>
      </c>
      <c r="DO67">
        <v>1.17341207623233E-6</v>
      </c>
      <c r="DP67">
        <v>1.1814120762323299E-6</v>
      </c>
      <c r="DQ67">
        <v>1.19341207623233E-6</v>
      </c>
      <c r="DR67">
        <v>1.2154120762323299E-6</v>
      </c>
      <c r="DS67">
        <v>1.2094120762323299E-6</v>
      </c>
      <c r="DT67">
        <v>1.23541207623233E-6</v>
      </c>
      <c r="DU67">
        <v>1.2574120762323299E-6</v>
      </c>
      <c r="DV67">
        <v>1.28441207623233E-6</v>
      </c>
      <c r="DW67">
        <v>1.3214120762323301E-6</v>
      </c>
      <c r="DX67">
        <v>1.3274120762323301E-6</v>
      </c>
      <c r="DY67">
        <v>1.3694120762323301E-6</v>
      </c>
      <c r="DZ67">
        <v>1.4234120762323301E-6</v>
      </c>
      <c r="EA67">
        <v>1.47541207623233E-6</v>
      </c>
      <c r="EB67">
        <v>1.5194120762323299E-6</v>
      </c>
      <c r="EC67">
        <v>1.56541207623233E-6</v>
      </c>
      <c r="ED67">
        <v>1.6524120762323299E-6</v>
      </c>
      <c r="EE67">
        <v>1.71241207623233E-6</v>
      </c>
      <c r="EF67">
        <v>1.79741207623233E-6</v>
      </c>
      <c r="EG67">
        <v>1.9084120762323301E-6</v>
      </c>
      <c r="EH67">
        <v>1.9994120762323289E-6</v>
      </c>
      <c r="EI67">
        <v>2.096412076232329E-6</v>
      </c>
      <c r="EJ67">
        <v>2.2074120762323301E-6</v>
      </c>
      <c r="EK67">
        <v>2.3554120762323298E-6</v>
      </c>
      <c r="EL67">
        <v>2.4624120762323298E-6</v>
      </c>
      <c r="EM67">
        <v>2.58941207623233E-6</v>
      </c>
      <c r="EN67">
        <v>2.70741207623233E-6</v>
      </c>
      <c r="EO67">
        <v>2.78041207623233E-6</v>
      </c>
      <c r="EP67">
        <v>2.8814120762323299E-6</v>
      </c>
      <c r="EQ67">
        <v>2.94941207623233E-6</v>
      </c>
      <c r="ER67">
        <v>2.9974120762323302E-6</v>
      </c>
      <c r="ES67">
        <v>3.0294120762323301E-6</v>
      </c>
      <c r="ET67">
        <v>3.049412076232329E-6</v>
      </c>
      <c r="EU67">
        <v>3.0444120762323291E-6</v>
      </c>
      <c r="EV67">
        <v>3.0144120762323302E-6</v>
      </c>
      <c r="EW67">
        <v>3.0184120762323301E-6</v>
      </c>
      <c r="EX67">
        <v>2.96641207623233E-6</v>
      </c>
      <c r="EY67">
        <v>2.89841207623233E-6</v>
      </c>
      <c r="EZ67">
        <v>2.891412076232329E-6</v>
      </c>
      <c r="FA67">
        <v>2.8584120762323299E-6</v>
      </c>
      <c r="FB67">
        <v>2.8244120762323299E-6</v>
      </c>
      <c r="FC67">
        <v>2.8074120762323299E-6</v>
      </c>
      <c r="FD67">
        <v>2.76941207623233E-6</v>
      </c>
      <c r="FE67">
        <v>2.77441207623233E-6</v>
      </c>
      <c r="FF67">
        <v>2.750412076232329E-6</v>
      </c>
      <c r="FG67">
        <v>2.7154120762323302E-6</v>
      </c>
      <c r="FH67">
        <v>2.7104120762323298E-6</v>
      </c>
      <c r="FI67">
        <v>2.7094120762323289E-6</v>
      </c>
      <c r="FJ67">
        <v>2.7104120762323298E-6</v>
      </c>
      <c r="FK67">
        <v>2.6884120762323298E-6</v>
      </c>
      <c r="FL67">
        <v>2.68441207623233E-6</v>
      </c>
      <c r="FM67">
        <v>2.66241207623233E-6</v>
      </c>
      <c r="FN67">
        <v>2.6634120762323301E-6</v>
      </c>
      <c r="FO67">
        <v>2.626412076232329E-6</v>
      </c>
      <c r="FP67">
        <v>2.5974120762323289E-6</v>
      </c>
      <c r="FQ67">
        <v>2.59441207623233E-6</v>
      </c>
      <c r="FR67">
        <v>2.5594120762323299E-6</v>
      </c>
      <c r="FS67">
        <v>2.5114120762323301E-6</v>
      </c>
      <c r="FT67">
        <v>2.4624120762323298E-6</v>
      </c>
      <c r="FU67">
        <v>2.4434120762323301E-6</v>
      </c>
      <c r="FV67">
        <v>2.4184120762323299E-6</v>
      </c>
      <c r="FW67">
        <v>2.3554120762323298E-6</v>
      </c>
      <c r="FX67">
        <v>2.30741207623233E-6</v>
      </c>
      <c r="FY67">
        <v>2.2824120762323298E-6</v>
      </c>
      <c r="FZ67">
        <v>2.2434120762323299E-6</v>
      </c>
      <c r="GA67">
        <v>2.2184120762323288E-6</v>
      </c>
      <c r="GB67">
        <v>2.1674120762323301E-6</v>
      </c>
      <c r="GC67">
        <v>2.164412076232329E-6</v>
      </c>
      <c r="GD67">
        <v>2.1114120762323288E-6</v>
      </c>
      <c r="GE67">
        <v>2.08141207623233E-6</v>
      </c>
      <c r="GF67">
        <v>2.09341207623233E-6</v>
      </c>
      <c r="GG67">
        <v>2.07041207623233E-6</v>
      </c>
      <c r="GH67">
        <v>2.0564120762323298E-6</v>
      </c>
      <c r="GI67">
        <v>2.0514120762323298E-6</v>
      </c>
      <c r="GJ67">
        <v>2.0214120762323289E-6</v>
      </c>
      <c r="GK67">
        <v>2.0604120762323288E-6</v>
      </c>
      <c r="GL67">
        <v>2.05341207623233E-6</v>
      </c>
      <c r="GM67">
        <v>2.0384120762323289E-6</v>
      </c>
      <c r="GN67">
        <v>2.0604120762323288E-6</v>
      </c>
      <c r="GO67">
        <v>2.0344120762323298E-6</v>
      </c>
      <c r="GP67">
        <v>2.0514120762323298E-6</v>
      </c>
      <c r="GQ67">
        <v>2.06441207623233E-6</v>
      </c>
      <c r="GR67">
        <v>2.0464120762323299E-6</v>
      </c>
      <c r="GS67">
        <v>2.0514120762323298E-6</v>
      </c>
      <c r="GT67">
        <v>2.04841207623233E-6</v>
      </c>
      <c r="GU67">
        <v>2.0664120762323301E-6</v>
      </c>
      <c r="GV67">
        <v>2.06441207623233E-6</v>
      </c>
      <c r="GW67">
        <v>2.0664120762323301E-6</v>
      </c>
      <c r="GX67">
        <v>2.0414120762323299E-6</v>
      </c>
      <c r="GY67">
        <v>2.05941207623233E-6</v>
      </c>
      <c r="GZ67">
        <v>2.0774120762323288E-6</v>
      </c>
      <c r="HA67">
        <v>2.0604120762323288E-6</v>
      </c>
      <c r="HB67">
        <v>2.074412076232329E-6</v>
      </c>
      <c r="HC67">
        <v>2.0544120762323301E-6</v>
      </c>
      <c r="HD67">
        <v>2.07641207623233E-6</v>
      </c>
      <c r="HE67">
        <v>2.0674120762323289E-6</v>
      </c>
      <c r="HF67">
        <v>2.0714120762323301E-6</v>
      </c>
      <c r="HG67">
        <v>2.0844120762323289E-6</v>
      </c>
      <c r="HH67">
        <v>2.0684120762323299E-6</v>
      </c>
      <c r="HI67">
        <v>2.0724120762323289E-6</v>
      </c>
      <c r="HJ67">
        <v>2.1064120762323289E-6</v>
      </c>
      <c r="HK67">
        <v>2.0654120762323301E-6</v>
      </c>
      <c r="HL67">
        <v>2.0684120762323299E-6</v>
      </c>
      <c r="HM67">
        <v>2.0614120762323302E-6</v>
      </c>
      <c r="HN67">
        <v>2.05341207623233E-6</v>
      </c>
      <c r="HO67">
        <v>2.0264120762323301E-6</v>
      </c>
      <c r="HP67">
        <v>2.0464120762323299E-6</v>
      </c>
      <c r="HQ67">
        <v>2.057412076232329E-6</v>
      </c>
      <c r="HR67">
        <v>2.03641207623233E-6</v>
      </c>
      <c r="HS67">
        <v>2.05341207623233E-6</v>
      </c>
      <c r="HT67">
        <v>2.0204120762323301E-6</v>
      </c>
      <c r="HU67">
        <v>2.03141207623233E-6</v>
      </c>
      <c r="HV67">
        <v>2.0104120762323302E-6</v>
      </c>
      <c r="HW67">
        <v>2.0104120762323302E-6</v>
      </c>
      <c r="HX67">
        <v>1.9794120762323299E-6</v>
      </c>
      <c r="HY67">
        <v>1.99141207623233E-6</v>
      </c>
      <c r="HZ67">
        <v>1.9774120762323289E-6</v>
      </c>
      <c r="IA67">
        <v>1.9794120762323299E-6</v>
      </c>
      <c r="IB67">
        <v>1.984412076232329E-6</v>
      </c>
      <c r="IC67">
        <v>1.9784120762323299E-6</v>
      </c>
      <c r="ID67">
        <v>1.9754120762323301E-6</v>
      </c>
      <c r="IE67">
        <v>1.9784120762323299E-6</v>
      </c>
      <c r="IF67">
        <v>1.98641207623233E-6</v>
      </c>
      <c r="IG67">
        <v>1.98041207623233E-6</v>
      </c>
      <c r="IH67">
        <v>1.99141207623233E-6</v>
      </c>
      <c r="II67">
        <v>1.9774120762323289E-6</v>
      </c>
      <c r="IJ67">
        <v>1.9984120762323301E-6</v>
      </c>
      <c r="IK67">
        <v>1.9904120762323299E-6</v>
      </c>
      <c r="IL67">
        <v>2.0124120762323299E-6</v>
      </c>
      <c r="IM67">
        <v>2.0104120762323302E-6</v>
      </c>
      <c r="IN67">
        <v>1.9934120762323301E-6</v>
      </c>
      <c r="IO67">
        <v>2.0074120762323299E-6</v>
      </c>
      <c r="IP67">
        <v>2.0054120762323302E-6</v>
      </c>
      <c r="IQ67">
        <v>2.0264120762323301E-6</v>
      </c>
      <c r="IR67">
        <v>2.0274120762323302E-6</v>
      </c>
      <c r="IS67">
        <v>2.040412076232329E-6</v>
      </c>
      <c r="IT67">
        <v>2.023412076232329E-6</v>
      </c>
      <c r="IU67">
        <v>2.0514120762323298E-6</v>
      </c>
      <c r="IV67">
        <v>2.0324120762323301E-6</v>
      </c>
      <c r="IW67">
        <v>2.03641207623233E-6</v>
      </c>
      <c r="IX67">
        <v>2.04841207623233E-6</v>
      </c>
      <c r="IY67">
        <v>2.0614120762323302E-6</v>
      </c>
      <c r="IZ67">
        <v>2.0724120762323289E-6</v>
      </c>
      <c r="JA67">
        <v>2.0854120762323299E-6</v>
      </c>
      <c r="JB67">
        <v>2.10941207623233E-6</v>
      </c>
      <c r="JC67">
        <v>2.1204120762323299E-6</v>
      </c>
      <c r="JD67">
        <v>2.1314120762323299E-6</v>
      </c>
      <c r="JE67">
        <v>2.164412076232329E-6</v>
      </c>
      <c r="JF67">
        <v>2.1804120762323298E-6</v>
      </c>
      <c r="JG67">
        <v>2.20541207623233E-6</v>
      </c>
      <c r="JH67">
        <v>2.232412076232329E-6</v>
      </c>
      <c r="JI67">
        <v>2.2774120762323299E-6</v>
      </c>
      <c r="JJ67">
        <v>2.2914120762323301E-6</v>
      </c>
      <c r="JK67">
        <v>2.3264120762323302E-6</v>
      </c>
      <c r="JL67">
        <v>2.3664120762323289E-6</v>
      </c>
      <c r="JM67">
        <v>2.3844120762323299E-6</v>
      </c>
      <c r="JN67">
        <v>2.4164120762323302E-6</v>
      </c>
      <c r="JO67">
        <v>2.468412076232329E-6</v>
      </c>
      <c r="JP67">
        <v>2.5134120762323298E-6</v>
      </c>
      <c r="JQ67">
        <v>2.55541207623233E-6</v>
      </c>
      <c r="JR67">
        <v>2.5994120762323299E-6</v>
      </c>
      <c r="JS67">
        <v>2.6414120762323289E-6</v>
      </c>
      <c r="JT67">
        <v>2.6894120762323291E-6</v>
      </c>
      <c r="JU67">
        <v>2.7344120762323299E-6</v>
      </c>
      <c r="JV67">
        <v>2.7954120762323298E-6</v>
      </c>
      <c r="JW67">
        <v>2.85441207623233E-6</v>
      </c>
      <c r="JX67">
        <v>2.90441207623233E-6</v>
      </c>
      <c r="JY67">
        <v>2.9414120762323298E-6</v>
      </c>
      <c r="JZ67">
        <v>3.02341207623233E-6</v>
      </c>
      <c r="KA67">
        <v>3.07441207623233E-6</v>
      </c>
      <c r="KB67">
        <v>3.0974120762323301E-6</v>
      </c>
      <c r="KC67">
        <v>3.17541207623233E-6</v>
      </c>
      <c r="KD67">
        <v>3.21441207623233E-6</v>
      </c>
      <c r="KE67">
        <v>3.2564120762323289E-6</v>
      </c>
      <c r="KF67">
        <v>3.3014120762323302E-6</v>
      </c>
      <c r="KG67">
        <v>3.353412076232329E-6</v>
      </c>
      <c r="KH67">
        <v>3.3794120762323301E-6</v>
      </c>
      <c r="KI67">
        <v>3.4254120762323302E-6</v>
      </c>
      <c r="KJ67">
        <v>3.455412076232329E-6</v>
      </c>
      <c r="KK67">
        <v>3.511412076232329E-6</v>
      </c>
      <c r="KL67">
        <v>3.528412076232329E-6</v>
      </c>
      <c r="KM67">
        <v>3.5424120762323301E-6</v>
      </c>
      <c r="KN67">
        <v>3.5734120762323298E-6</v>
      </c>
      <c r="KO67">
        <v>3.57541207623233E-6</v>
      </c>
      <c r="KP67">
        <v>3.6114120762323289E-6</v>
      </c>
      <c r="KQ67">
        <v>3.5894120762323289E-6</v>
      </c>
      <c r="KR67">
        <v>3.5854120762323299E-6</v>
      </c>
      <c r="KS67">
        <v>3.59841207623233E-6</v>
      </c>
      <c r="KT67">
        <v>3.58741207623233E-6</v>
      </c>
      <c r="KU67">
        <v>3.55241207623233E-6</v>
      </c>
      <c r="KV67">
        <v>3.55841207623233E-6</v>
      </c>
      <c r="KW67">
        <v>3.528412076232329E-6</v>
      </c>
      <c r="KX67">
        <v>3.5124120762323299E-6</v>
      </c>
      <c r="KY67">
        <v>3.48541207623233E-6</v>
      </c>
      <c r="KZ67">
        <v>3.4534120762323289E-6</v>
      </c>
      <c r="LA67">
        <v>3.4364120762323289E-6</v>
      </c>
      <c r="LB67">
        <v>3.3694120762323302E-6</v>
      </c>
      <c r="LC67">
        <v>3.3414120762323289E-6</v>
      </c>
      <c r="LD67">
        <v>3.2924120762323291E-6</v>
      </c>
      <c r="LE67">
        <v>3.2614120762323288E-6</v>
      </c>
      <c r="LF67">
        <v>3.2304120762323299E-6</v>
      </c>
      <c r="LG67">
        <v>3.2044120762323301E-6</v>
      </c>
      <c r="LH67">
        <v>3.15241207623233E-6</v>
      </c>
      <c r="LI67">
        <v>3.1204120762323288E-6</v>
      </c>
      <c r="LJ67">
        <v>3.09641207623233E-6</v>
      </c>
      <c r="LK67">
        <v>3.05141207623233E-6</v>
      </c>
      <c r="LL67">
        <v>3.0294120762323301E-6</v>
      </c>
      <c r="LM67">
        <v>3.0474120762323289E-6</v>
      </c>
      <c r="LN67">
        <v>3.00041207623233E-6</v>
      </c>
      <c r="LO67">
        <v>2.9824120762323299E-6</v>
      </c>
      <c r="LP67">
        <v>2.947412076232329E-6</v>
      </c>
      <c r="LQ67">
        <v>2.925412076232329E-6</v>
      </c>
      <c r="LR67">
        <v>2.92141207623233E-6</v>
      </c>
      <c r="LS67">
        <v>2.9014120762323289E-6</v>
      </c>
      <c r="LT67">
        <v>2.9224120762323301E-6</v>
      </c>
      <c r="LU67">
        <v>2.91641207623233E-6</v>
      </c>
      <c r="LV67">
        <v>2.9174120762323301E-6</v>
      </c>
      <c r="LW67">
        <v>2.9234120762323289E-6</v>
      </c>
      <c r="LX67">
        <v>2.930412076232329E-6</v>
      </c>
      <c r="LY67">
        <v>2.9374120762323291E-6</v>
      </c>
      <c r="LZ67">
        <v>2.9674120762323301E-6</v>
      </c>
      <c r="MA67">
        <v>2.9434120762323299E-6</v>
      </c>
      <c r="MB67">
        <v>2.97741207623233E-6</v>
      </c>
      <c r="MC67">
        <v>2.99541207623233E-6</v>
      </c>
      <c r="MD67">
        <v>3.0074120762323301E-6</v>
      </c>
      <c r="ME67">
        <v>3.0504120762323299E-6</v>
      </c>
      <c r="MF67">
        <v>3.0614120762323291E-6</v>
      </c>
      <c r="MG67">
        <v>3.0894120762323299E-6</v>
      </c>
      <c r="MH67">
        <v>3.1234120762323299E-6</v>
      </c>
      <c r="MI67">
        <v>3.1494120762323289E-6</v>
      </c>
      <c r="MJ67">
        <v>3.1624120762323299E-6</v>
      </c>
      <c r="MK67">
        <v>3.2014120762323298E-6</v>
      </c>
      <c r="ML67">
        <v>3.2404120762323298E-6</v>
      </c>
      <c r="MM67">
        <v>3.2924120762323291E-6</v>
      </c>
      <c r="MN67">
        <v>3.31041207623233E-6</v>
      </c>
      <c r="MO67">
        <v>3.365412076232329E-6</v>
      </c>
      <c r="MP67">
        <v>3.4104120762323299E-6</v>
      </c>
      <c r="MQ67">
        <v>3.4424120762323302E-6</v>
      </c>
      <c r="MR67">
        <v>3.4824120762323289E-6</v>
      </c>
      <c r="MS67">
        <v>3.54141207623233E-6</v>
      </c>
      <c r="MT67">
        <v>3.6004120762323302E-6</v>
      </c>
      <c r="MU67">
        <v>3.6454120762323289E-6</v>
      </c>
      <c r="MV67">
        <v>3.6854120762323302E-6</v>
      </c>
      <c r="MW67">
        <v>3.7404120762323301E-6</v>
      </c>
      <c r="MX67">
        <v>3.7884120762323291E-6</v>
      </c>
      <c r="MY67">
        <v>3.8304120762323301E-6</v>
      </c>
      <c r="MZ67">
        <v>3.9114120762323298E-6</v>
      </c>
      <c r="NA67">
        <v>3.94741207623233E-6</v>
      </c>
      <c r="NB67">
        <v>3.9994120762323297E-6</v>
      </c>
      <c r="NC67">
        <v>4.0474120762323299E-6</v>
      </c>
      <c r="ND67">
        <v>4.0984120762323299E-6</v>
      </c>
      <c r="NE67">
        <v>4.1624120762323296E-6</v>
      </c>
      <c r="NF67">
        <v>4.2224120762323299E-6</v>
      </c>
      <c r="NG67">
        <v>4.2784120762323299E-6</v>
      </c>
      <c r="NH67">
        <v>4.3244120762323299E-6</v>
      </c>
      <c r="NI67">
        <v>4.3954120762323298E-6</v>
      </c>
      <c r="NJ67">
        <v>4.4514120762323297E-6</v>
      </c>
      <c r="NK67">
        <v>4.5234120762323301E-6</v>
      </c>
      <c r="NL67">
        <v>4.5884120762323303E-6</v>
      </c>
      <c r="NM67">
        <v>4.6454120762323299E-6</v>
      </c>
      <c r="NN67">
        <v>4.7184120762323299E-6</v>
      </c>
      <c r="NO67">
        <v>4.7674120762323298E-6</v>
      </c>
      <c r="NP67">
        <v>4.8504120762323296E-6</v>
      </c>
      <c r="NQ67">
        <v>4.9314120762323302E-6</v>
      </c>
      <c r="NR67">
        <v>4.9834120762323299E-6</v>
      </c>
      <c r="NS67">
        <v>5.0644120762323296E-6</v>
      </c>
      <c r="NT67">
        <v>5.1344120762323298E-6</v>
      </c>
      <c r="NU67">
        <v>5.2054120762323296E-6</v>
      </c>
      <c r="NV67">
        <v>5.2994120762323299E-6</v>
      </c>
      <c r="NW67">
        <v>5.3564120762323304E-6</v>
      </c>
      <c r="NX67">
        <v>5.4334120762323298E-6</v>
      </c>
      <c r="NY67">
        <v>5.5194120762323304E-6</v>
      </c>
      <c r="NZ67">
        <v>5.55941207623233E-6</v>
      </c>
      <c r="OA67">
        <v>5.6404120762323297E-6</v>
      </c>
      <c r="OB67">
        <v>5.7154120762323298E-6</v>
      </c>
      <c r="OC67">
        <v>5.7634120762323301E-6</v>
      </c>
      <c r="OD67">
        <v>5.83641207623233E-6</v>
      </c>
      <c r="OE67">
        <v>5.9214120762323301E-6</v>
      </c>
      <c r="OF67">
        <v>6.0144120762323298E-6</v>
      </c>
      <c r="OG67">
        <v>6.0824120762323299E-6</v>
      </c>
      <c r="OH67">
        <v>6.1584120762323297E-6</v>
      </c>
      <c r="OI67">
        <v>6.2074120762323304E-6</v>
      </c>
      <c r="OJ67">
        <v>6.2904120762323303E-6</v>
      </c>
      <c r="OK67">
        <v>6.3584120762323303E-6</v>
      </c>
      <c r="OL67" t="s">
        <v>406</v>
      </c>
    </row>
    <row r="68" spans="1:402" ht="14.4" x14ac:dyDescent="0.25">
      <c r="A68" s="1">
        <v>67</v>
      </c>
      <c r="B68">
        <v>1.2623569327990111E-6</v>
      </c>
      <c r="C68">
        <v>1.244756932799011E-6</v>
      </c>
      <c r="D68">
        <v>1.2282569327990111E-6</v>
      </c>
      <c r="E68">
        <v>1.2400569327990119E-6</v>
      </c>
      <c r="F68">
        <v>1.2094569327990109E-6</v>
      </c>
      <c r="G68">
        <v>1.192956932799012E-6</v>
      </c>
      <c r="H68">
        <v>1.208256932799011E-6</v>
      </c>
      <c r="I68">
        <v>1.192956932799012E-6</v>
      </c>
      <c r="J68">
        <v>1.1917569327990111E-6</v>
      </c>
      <c r="K68">
        <v>1.194056932799011E-6</v>
      </c>
      <c r="L68">
        <v>1.179956932799011E-6</v>
      </c>
      <c r="M68">
        <v>1.192956932799012E-6</v>
      </c>
      <c r="N68">
        <v>1.174056932799011E-6</v>
      </c>
      <c r="O68">
        <v>1.1693569327990111E-6</v>
      </c>
      <c r="P68">
        <v>1.1693569327990111E-6</v>
      </c>
      <c r="Q68">
        <v>1.167056932799012E-6</v>
      </c>
      <c r="R68">
        <v>1.167056932799012E-6</v>
      </c>
      <c r="S68">
        <v>1.170556932799012E-6</v>
      </c>
      <c r="T68">
        <v>1.159956932799011E-6</v>
      </c>
      <c r="U68">
        <v>1.182356932799011E-6</v>
      </c>
      <c r="V68">
        <v>1.1787569327990109E-6</v>
      </c>
      <c r="W68">
        <v>1.1693569327990111E-6</v>
      </c>
      <c r="X68">
        <v>1.171756932799011E-6</v>
      </c>
      <c r="Y68">
        <v>1.174056932799011E-6</v>
      </c>
      <c r="Z68">
        <v>1.1776569327990111E-6</v>
      </c>
      <c r="AA68">
        <v>1.176456932799011E-6</v>
      </c>
      <c r="AB68">
        <v>1.1634569327990111E-6</v>
      </c>
      <c r="AC68">
        <v>1.157656932799011E-6</v>
      </c>
      <c r="AD68">
        <v>1.158756932799012E-6</v>
      </c>
      <c r="AE68">
        <v>1.185856932799011E-6</v>
      </c>
      <c r="AF68">
        <v>1.151756932799011E-6</v>
      </c>
      <c r="AG68">
        <v>1.1470569327990119E-6</v>
      </c>
      <c r="AH68">
        <v>1.1364569327990109E-6</v>
      </c>
      <c r="AI68">
        <v>1.138756932799012E-6</v>
      </c>
      <c r="AJ68">
        <v>1.158756932799012E-6</v>
      </c>
      <c r="AK68">
        <v>1.159956932799011E-6</v>
      </c>
      <c r="AL68">
        <v>1.156456932799012E-6</v>
      </c>
      <c r="AM68">
        <v>1.154056932799011E-6</v>
      </c>
      <c r="AN68">
        <v>1.1634569327990111E-6</v>
      </c>
      <c r="AO68">
        <v>1.168256932799011E-6</v>
      </c>
      <c r="AP68">
        <v>1.182356932799011E-6</v>
      </c>
      <c r="AQ68">
        <v>1.174056932799011E-6</v>
      </c>
      <c r="AR68">
        <v>1.1611569327990119E-6</v>
      </c>
      <c r="AS68">
        <v>1.171756932799011E-6</v>
      </c>
      <c r="AT68">
        <v>1.1787569327990109E-6</v>
      </c>
      <c r="AU68">
        <v>1.1835569327990119E-6</v>
      </c>
      <c r="AV68">
        <v>1.1752569327990119E-6</v>
      </c>
      <c r="AW68">
        <v>1.176456932799011E-6</v>
      </c>
      <c r="AX68">
        <v>1.165856932799011E-6</v>
      </c>
      <c r="AY68">
        <v>1.1505569327990109E-6</v>
      </c>
      <c r="AZ68">
        <v>1.1752569327990119E-6</v>
      </c>
      <c r="BA68">
        <v>1.168256932799011E-6</v>
      </c>
      <c r="BB68">
        <v>1.151756932799011E-6</v>
      </c>
      <c r="BC68">
        <v>1.174056932799011E-6</v>
      </c>
      <c r="BD68">
        <v>1.158756932799012E-6</v>
      </c>
      <c r="BE68">
        <v>1.168256932799011E-6</v>
      </c>
      <c r="BF68">
        <v>1.152856932799012E-6</v>
      </c>
      <c r="BG68">
        <v>1.1505569327990109E-6</v>
      </c>
      <c r="BH68">
        <v>1.154056932799011E-6</v>
      </c>
      <c r="BI68">
        <v>1.162356932799011E-6</v>
      </c>
      <c r="BJ68">
        <v>1.151756932799011E-6</v>
      </c>
      <c r="BK68">
        <v>1.1505569327990109E-6</v>
      </c>
      <c r="BL68">
        <v>1.1328569327990119E-6</v>
      </c>
      <c r="BM68">
        <v>1.1552569327990111E-6</v>
      </c>
      <c r="BN68">
        <v>1.1611569327990119E-6</v>
      </c>
      <c r="BO68">
        <v>1.158756932799012E-6</v>
      </c>
      <c r="BP68">
        <v>1.1693569327990111E-6</v>
      </c>
      <c r="BQ68">
        <v>1.170556932799012E-6</v>
      </c>
      <c r="BR68">
        <v>1.158756932799012E-6</v>
      </c>
      <c r="BS68">
        <v>1.185856932799011E-6</v>
      </c>
      <c r="BT68">
        <v>1.1776569327990111E-6</v>
      </c>
      <c r="BU68">
        <v>1.1634569327990111E-6</v>
      </c>
      <c r="BV68">
        <v>1.176456932799011E-6</v>
      </c>
      <c r="BW68">
        <v>1.184656932799012E-6</v>
      </c>
      <c r="BX68">
        <v>1.1634569327990111E-6</v>
      </c>
      <c r="BY68">
        <v>1.1870569327990109E-6</v>
      </c>
      <c r="BZ68">
        <v>1.199956932799011E-6</v>
      </c>
      <c r="CA68">
        <v>1.190556932799011E-6</v>
      </c>
      <c r="CB68">
        <v>1.184656932799012E-6</v>
      </c>
      <c r="CC68">
        <v>1.207056932799012E-6</v>
      </c>
      <c r="CD68">
        <v>1.2199569327990111E-6</v>
      </c>
      <c r="CE68">
        <v>1.2199569327990111E-6</v>
      </c>
      <c r="CF68">
        <v>1.243556932799012E-6</v>
      </c>
      <c r="CG68">
        <v>1.231756932799012E-6</v>
      </c>
      <c r="CH68">
        <v>1.232956932799011E-6</v>
      </c>
      <c r="CI68">
        <v>1.244756932799011E-6</v>
      </c>
      <c r="CJ68">
        <v>1.271756932799012E-6</v>
      </c>
      <c r="CK68">
        <v>1.281256932799011E-6</v>
      </c>
      <c r="CL68">
        <v>1.297656932799012E-6</v>
      </c>
      <c r="CM68">
        <v>1.2988569327990111E-6</v>
      </c>
      <c r="CN68">
        <v>1.329456932799011E-6</v>
      </c>
      <c r="CO68">
        <v>1.360056932799011E-6</v>
      </c>
      <c r="CP68">
        <v>1.380056932799011E-6</v>
      </c>
      <c r="CQ68">
        <v>1.400156932799011E-6</v>
      </c>
      <c r="CR68">
        <v>1.3777569327990111E-6</v>
      </c>
      <c r="CS68">
        <v>1.4095569327990109E-6</v>
      </c>
      <c r="CT68">
        <v>1.4260569327990119E-6</v>
      </c>
      <c r="CU68">
        <v>1.427156932799011E-6</v>
      </c>
      <c r="CV68">
        <v>1.466056932799012E-6</v>
      </c>
      <c r="CW68">
        <v>1.466056932799012E-6</v>
      </c>
      <c r="CX68">
        <v>1.4401569327990119E-6</v>
      </c>
      <c r="CY68">
        <v>1.469556932799012E-6</v>
      </c>
      <c r="CZ68">
        <v>1.447156932799012E-6</v>
      </c>
      <c r="DA68">
        <v>1.4424569327990111E-6</v>
      </c>
      <c r="DB68">
        <v>1.444856932799011E-6</v>
      </c>
      <c r="DC68">
        <v>1.443656932799012E-6</v>
      </c>
      <c r="DD68">
        <v>1.469556932799012E-6</v>
      </c>
      <c r="DE68">
        <v>1.444856932799011E-6</v>
      </c>
      <c r="DF68">
        <v>1.443656932799012E-6</v>
      </c>
      <c r="DG68">
        <v>1.453056932799011E-6</v>
      </c>
      <c r="DH68">
        <v>1.422456932799011E-6</v>
      </c>
      <c r="DI68">
        <v>1.4495569327990109E-6</v>
      </c>
      <c r="DJ68">
        <v>1.450756932799011E-6</v>
      </c>
      <c r="DK68">
        <v>1.4460569327990109E-6</v>
      </c>
      <c r="DL68">
        <v>1.464856932799011E-6</v>
      </c>
      <c r="DM68">
        <v>1.451956932799012E-6</v>
      </c>
      <c r="DN68">
        <v>1.481356932799011E-6</v>
      </c>
      <c r="DO68">
        <v>1.4883569327990109E-6</v>
      </c>
      <c r="DP68">
        <v>1.487256932799011E-6</v>
      </c>
      <c r="DQ68">
        <v>1.5001569327990109E-6</v>
      </c>
      <c r="DR68">
        <v>1.5331569327990119E-6</v>
      </c>
      <c r="DS68">
        <v>1.5366569327990109E-6</v>
      </c>
      <c r="DT68">
        <v>1.574356932799011E-6</v>
      </c>
      <c r="DU68">
        <v>1.586156932799011E-6</v>
      </c>
      <c r="DV68">
        <v>1.639056932799011E-6</v>
      </c>
      <c r="DW68">
        <v>1.6484569327990111E-6</v>
      </c>
      <c r="DX68">
        <v>1.689656932799011E-6</v>
      </c>
      <c r="DY68">
        <v>1.734456932799011E-6</v>
      </c>
      <c r="DZ68">
        <v>1.7815569327990109E-6</v>
      </c>
      <c r="EA68">
        <v>1.8145569327990111E-6</v>
      </c>
      <c r="EB68">
        <v>1.889556932799011E-6</v>
      </c>
      <c r="EC68">
        <v>1.9325569327990121E-6</v>
      </c>
      <c r="ED68">
        <v>2.0355569327990109E-6</v>
      </c>
      <c r="EE68">
        <v>2.075556932799011E-6</v>
      </c>
      <c r="EF68">
        <v>2.138556932799011E-6</v>
      </c>
      <c r="EG68">
        <v>2.2595569327990121E-6</v>
      </c>
      <c r="EH68">
        <v>2.3385569327990108E-6</v>
      </c>
      <c r="EI68">
        <v>2.4465569327990122E-6</v>
      </c>
      <c r="EJ68">
        <v>2.556556932799012E-6</v>
      </c>
      <c r="EK68">
        <v>2.690556932799011E-6</v>
      </c>
      <c r="EL68">
        <v>2.7795569327990122E-6</v>
      </c>
      <c r="EM68">
        <v>2.900556932799012E-6</v>
      </c>
      <c r="EN68">
        <v>2.9655569327990109E-6</v>
      </c>
      <c r="EO68">
        <v>3.0445569327990122E-6</v>
      </c>
      <c r="EP68">
        <v>3.1455569327990109E-6</v>
      </c>
      <c r="EQ68">
        <v>3.154556932799012E-6</v>
      </c>
      <c r="ER68">
        <v>3.2025569327990122E-6</v>
      </c>
      <c r="ES68">
        <v>3.2045569327990119E-6</v>
      </c>
      <c r="ET68">
        <v>3.2575569327990108E-6</v>
      </c>
      <c r="EU68">
        <v>3.2235569327990108E-6</v>
      </c>
      <c r="EV68">
        <v>3.203556932799011E-6</v>
      </c>
      <c r="EW68">
        <v>3.165556932799012E-6</v>
      </c>
      <c r="EX68">
        <v>3.1415569327990119E-6</v>
      </c>
      <c r="EY68">
        <v>3.1165569327990108E-6</v>
      </c>
      <c r="EZ68">
        <v>3.0885569327990121E-6</v>
      </c>
      <c r="FA68">
        <v>3.064556932799012E-6</v>
      </c>
      <c r="FB68">
        <v>3.050556932799011E-6</v>
      </c>
      <c r="FC68">
        <v>3.030556932799012E-6</v>
      </c>
      <c r="FD68">
        <v>3.013556932799012E-6</v>
      </c>
      <c r="FE68">
        <v>3.0325569327990121E-6</v>
      </c>
      <c r="FF68">
        <v>3.0185569327990119E-6</v>
      </c>
      <c r="FG68">
        <v>3.011556932799011E-6</v>
      </c>
      <c r="FH68">
        <v>2.9985569327990121E-6</v>
      </c>
      <c r="FI68">
        <v>3.0045569327990109E-6</v>
      </c>
      <c r="FJ68">
        <v>2.9975569327990112E-6</v>
      </c>
      <c r="FK68">
        <v>2.9855569327990112E-6</v>
      </c>
      <c r="FL68">
        <v>3.0015569327990119E-6</v>
      </c>
      <c r="FM68">
        <v>2.9715569327990118E-6</v>
      </c>
      <c r="FN68">
        <v>2.9755569327990108E-6</v>
      </c>
      <c r="FO68">
        <v>2.955556932799011E-6</v>
      </c>
      <c r="FP68">
        <v>2.9295569327990112E-6</v>
      </c>
      <c r="FQ68">
        <v>2.917556932799012E-6</v>
      </c>
      <c r="FR68">
        <v>2.9025569327990108E-6</v>
      </c>
      <c r="FS68">
        <v>2.8775569327990119E-6</v>
      </c>
      <c r="FT68">
        <v>2.8395569327990112E-6</v>
      </c>
      <c r="FU68">
        <v>2.8135569327990122E-6</v>
      </c>
      <c r="FV68">
        <v>2.7835569327990108E-6</v>
      </c>
      <c r="FW68">
        <v>2.729556932799011E-6</v>
      </c>
      <c r="FX68">
        <v>2.7135569327990119E-6</v>
      </c>
      <c r="FY68">
        <v>2.7115569327990122E-6</v>
      </c>
      <c r="FZ68">
        <v>2.6505569327990118E-6</v>
      </c>
      <c r="GA68">
        <v>2.6145569327990121E-6</v>
      </c>
      <c r="GB68">
        <v>2.600556932799011E-6</v>
      </c>
      <c r="GC68">
        <v>2.573556932799012E-6</v>
      </c>
      <c r="GD68">
        <v>2.556556932799012E-6</v>
      </c>
      <c r="GE68">
        <v>2.554556932799011E-6</v>
      </c>
      <c r="GF68">
        <v>2.5395569327990119E-6</v>
      </c>
      <c r="GG68">
        <v>2.5145569327990122E-6</v>
      </c>
      <c r="GH68">
        <v>2.5365569327990121E-6</v>
      </c>
      <c r="GI68">
        <v>2.500556932799012E-6</v>
      </c>
      <c r="GJ68">
        <v>2.5055569327990119E-6</v>
      </c>
      <c r="GK68">
        <v>2.5395569327990119E-6</v>
      </c>
      <c r="GL68">
        <v>2.5385569327990119E-6</v>
      </c>
      <c r="GM68">
        <v>2.5315569327990122E-6</v>
      </c>
      <c r="GN68">
        <v>2.5415569327990121E-6</v>
      </c>
      <c r="GO68">
        <v>2.5455569327990111E-6</v>
      </c>
      <c r="GP68">
        <v>2.5575569327990112E-6</v>
      </c>
      <c r="GQ68">
        <v>2.5655569327990122E-6</v>
      </c>
      <c r="GR68">
        <v>2.5995569327990118E-6</v>
      </c>
      <c r="GS68">
        <v>2.5995569327990118E-6</v>
      </c>
      <c r="GT68">
        <v>2.5865569327990108E-6</v>
      </c>
      <c r="GU68">
        <v>2.571556932799011E-6</v>
      </c>
      <c r="GV68">
        <v>2.5995569327990118E-6</v>
      </c>
      <c r="GW68">
        <v>2.6045569327990122E-6</v>
      </c>
      <c r="GX68">
        <v>2.5875569327990122E-6</v>
      </c>
      <c r="GY68">
        <v>2.6265569327990121E-6</v>
      </c>
      <c r="GZ68">
        <v>2.617556932799011E-6</v>
      </c>
      <c r="HA68">
        <v>2.6295569327990119E-6</v>
      </c>
      <c r="HB68">
        <v>2.6375569327990108E-6</v>
      </c>
      <c r="HC68">
        <v>2.6165569327990118E-6</v>
      </c>
      <c r="HD68">
        <v>2.6465569327990119E-6</v>
      </c>
      <c r="HE68">
        <v>2.6475569327990112E-6</v>
      </c>
      <c r="HF68">
        <v>2.6575569327990111E-6</v>
      </c>
      <c r="HG68">
        <v>2.651556932799011E-6</v>
      </c>
      <c r="HH68">
        <v>2.670556932799012E-6</v>
      </c>
      <c r="HI68">
        <v>2.6675569327990118E-6</v>
      </c>
      <c r="HJ68">
        <v>2.6855569327990111E-6</v>
      </c>
      <c r="HK68">
        <v>2.6765569327990108E-6</v>
      </c>
      <c r="HL68">
        <v>2.6645569327990112E-6</v>
      </c>
      <c r="HM68">
        <v>2.6855569327990111E-6</v>
      </c>
      <c r="HN68">
        <v>2.692556932799012E-6</v>
      </c>
      <c r="HO68">
        <v>2.6835569327990109E-6</v>
      </c>
      <c r="HP68">
        <v>2.6665569327990109E-6</v>
      </c>
      <c r="HQ68">
        <v>2.6385569327990122E-6</v>
      </c>
      <c r="HR68">
        <v>2.6625569327990119E-6</v>
      </c>
      <c r="HS68">
        <v>2.6295569327990119E-6</v>
      </c>
      <c r="HT68">
        <v>2.6445569327990109E-6</v>
      </c>
      <c r="HU68">
        <v>2.6325569327990109E-6</v>
      </c>
      <c r="HV68">
        <v>2.6375569327990108E-6</v>
      </c>
      <c r="HW68">
        <v>2.6315569327990121E-6</v>
      </c>
      <c r="HX68">
        <v>2.624556932799012E-6</v>
      </c>
      <c r="HY68">
        <v>2.6315569327990121E-6</v>
      </c>
      <c r="HZ68">
        <v>2.6295569327990119E-6</v>
      </c>
      <c r="IA68">
        <v>2.6115569327990119E-6</v>
      </c>
      <c r="IB68">
        <v>2.607556932799012E-6</v>
      </c>
      <c r="IC68">
        <v>2.6145569327990121E-6</v>
      </c>
      <c r="ID68">
        <v>2.6295569327990119E-6</v>
      </c>
      <c r="IE68">
        <v>2.5995569327990118E-6</v>
      </c>
      <c r="IF68">
        <v>2.6105569327990109E-6</v>
      </c>
      <c r="IG68">
        <v>2.6095569327990121E-6</v>
      </c>
      <c r="IH68">
        <v>2.6215569327990122E-6</v>
      </c>
      <c r="II68">
        <v>2.6145569327990121E-6</v>
      </c>
      <c r="IJ68">
        <v>2.6215569327990122E-6</v>
      </c>
      <c r="IK68">
        <v>2.6255569327990112E-6</v>
      </c>
      <c r="IL68">
        <v>2.6695569327990111E-6</v>
      </c>
      <c r="IM68">
        <v>2.6375569327990108E-6</v>
      </c>
      <c r="IN68">
        <v>2.656556932799011E-6</v>
      </c>
      <c r="IO68">
        <v>2.6455569327990119E-6</v>
      </c>
      <c r="IP68">
        <v>2.6605569327990121E-6</v>
      </c>
      <c r="IQ68">
        <v>2.6595569327990108E-6</v>
      </c>
      <c r="IR68">
        <v>2.6725569327990122E-6</v>
      </c>
      <c r="IS68">
        <v>2.6945569327990122E-6</v>
      </c>
      <c r="IT68">
        <v>2.6855569327990111E-6</v>
      </c>
      <c r="IU68">
        <v>2.703556932799012E-6</v>
      </c>
      <c r="IV68">
        <v>2.6915569327990119E-6</v>
      </c>
      <c r="IW68">
        <v>2.707556932799011E-6</v>
      </c>
      <c r="IX68">
        <v>2.7185569327990118E-6</v>
      </c>
      <c r="IY68">
        <v>2.7405569327990118E-6</v>
      </c>
      <c r="IZ68">
        <v>2.7625569327990122E-6</v>
      </c>
      <c r="JA68">
        <v>2.7675569327990121E-6</v>
      </c>
      <c r="JB68">
        <v>2.7855569327990109E-6</v>
      </c>
      <c r="JC68">
        <v>2.7855569327990109E-6</v>
      </c>
      <c r="JD68">
        <v>2.8055569327990112E-6</v>
      </c>
      <c r="JE68">
        <v>2.8435569327990111E-6</v>
      </c>
      <c r="JF68">
        <v>2.8595569327990118E-6</v>
      </c>
      <c r="JG68">
        <v>2.884556932799012E-6</v>
      </c>
      <c r="JH68">
        <v>2.9105569327990119E-6</v>
      </c>
      <c r="JI68">
        <v>2.9245569327990108E-6</v>
      </c>
      <c r="JJ68">
        <v>2.9595569327990122E-6</v>
      </c>
      <c r="JK68">
        <v>2.9925569327990108E-6</v>
      </c>
      <c r="JL68">
        <v>3.013556932799012E-6</v>
      </c>
      <c r="JM68">
        <v>3.0545569327990121E-6</v>
      </c>
      <c r="JN68">
        <v>3.1105569327990121E-6</v>
      </c>
      <c r="JO68">
        <v>3.1245569327990119E-6</v>
      </c>
      <c r="JP68">
        <v>3.1845569327990109E-6</v>
      </c>
      <c r="JQ68">
        <v>3.208556932799011E-6</v>
      </c>
      <c r="JR68">
        <v>3.2485569327990119E-6</v>
      </c>
      <c r="JS68">
        <v>3.3045569327990118E-6</v>
      </c>
      <c r="JT68">
        <v>3.327556932799011E-6</v>
      </c>
      <c r="JU68">
        <v>3.395556932799011E-6</v>
      </c>
      <c r="JV68">
        <v>3.430556932799012E-6</v>
      </c>
      <c r="JW68">
        <v>3.4635569327990111E-6</v>
      </c>
      <c r="JX68">
        <v>3.5285569327990121E-6</v>
      </c>
      <c r="JY68">
        <v>3.5905569327990109E-6</v>
      </c>
      <c r="JZ68">
        <v>3.6245569327990109E-6</v>
      </c>
      <c r="KA68">
        <v>3.6815569327990122E-6</v>
      </c>
      <c r="KB68">
        <v>3.7435569327990109E-6</v>
      </c>
      <c r="KC68">
        <v>3.7755569327990112E-6</v>
      </c>
      <c r="KD68">
        <v>3.8435569327990112E-6</v>
      </c>
      <c r="KE68">
        <v>3.8665569327990117E-6</v>
      </c>
      <c r="KF68">
        <v>3.9345569327990117E-6</v>
      </c>
      <c r="KG68">
        <v>3.9825569327990119E-6</v>
      </c>
      <c r="KH68">
        <v>4.0055569327990124E-6</v>
      </c>
      <c r="KI68">
        <v>4.0665569327990106E-6</v>
      </c>
      <c r="KJ68">
        <v>4.0755569327990117E-6</v>
      </c>
      <c r="KK68">
        <v>4.1325569327990114E-6</v>
      </c>
      <c r="KL68">
        <v>4.1665569327990114E-6</v>
      </c>
      <c r="KM68">
        <v>4.1555569327990118E-6</v>
      </c>
      <c r="KN68">
        <v>4.2015569327990119E-6</v>
      </c>
      <c r="KO68">
        <v>4.2325569327990112E-6</v>
      </c>
      <c r="KP68">
        <v>4.2205569327990112E-6</v>
      </c>
      <c r="KQ68">
        <v>4.2145569327990116E-6</v>
      </c>
      <c r="KR68">
        <v>4.2445569327990113E-6</v>
      </c>
      <c r="KS68">
        <v>4.2195569327990124E-6</v>
      </c>
      <c r="KT68">
        <v>4.242556932799012E-6</v>
      </c>
      <c r="KU68">
        <v>4.1685569327990124E-6</v>
      </c>
      <c r="KV68">
        <v>4.1955569327990106E-6</v>
      </c>
      <c r="KW68">
        <v>4.1585569327990116E-6</v>
      </c>
      <c r="KX68">
        <v>4.1265569327990117E-6</v>
      </c>
      <c r="KY68">
        <v>4.1025569327990116E-6</v>
      </c>
      <c r="KZ68">
        <v>4.0555569327990119E-6</v>
      </c>
      <c r="LA68">
        <v>4.0325569327990106E-6</v>
      </c>
      <c r="LB68">
        <v>3.9855569327990117E-6</v>
      </c>
      <c r="LC68">
        <v>3.9355569327990114E-6</v>
      </c>
      <c r="LD68">
        <v>3.8815569327990124E-6</v>
      </c>
      <c r="LE68">
        <v>3.8585569327990119E-6</v>
      </c>
      <c r="LF68">
        <v>3.8095569327990108E-6</v>
      </c>
      <c r="LG68">
        <v>3.769556932799012E-6</v>
      </c>
      <c r="LH68">
        <v>3.7345569327990119E-6</v>
      </c>
      <c r="LI68">
        <v>3.6835569327990119E-6</v>
      </c>
      <c r="LJ68">
        <v>3.6645569327990122E-6</v>
      </c>
      <c r="LK68">
        <v>3.628556932799012E-6</v>
      </c>
      <c r="LL68">
        <v>3.594556932799012E-6</v>
      </c>
      <c r="LM68">
        <v>3.555556932799012E-6</v>
      </c>
      <c r="LN68">
        <v>3.5355569327990118E-6</v>
      </c>
      <c r="LO68">
        <v>3.5085569327990119E-6</v>
      </c>
      <c r="LP68">
        <v>3.473556932799011E-6</v>
      </c>
      <c r="LQ68">
        <v>3.4785569327990109E-6</v>
      </c>
      <c r="LR68">
        <v>3.4495569327990109E-6</v>
      </c>
      <c r="LS68">
        <v>3.4435569327990121E-6</v>
      </c>
      <c r="LT68">
        <v>3.4185569327990119E-6</v>
      </c>
      <c r="LU68">
        <v>3.4205569327990108E-6</v>
      </c>
      <c r="LV68">
        <v>3.4185569327990119E-6</v>
      </c>
      <c r="LW68">
        <v>3.4205569327990108E-6</v>
      </c>
      <c r="LX68">
        <v>3.4205569327990108E-6</v>
      </c>
      <c r="LY68">
        <v>3.4205569327990108E-6</v>
      </c>
      <c r="LZ68">
        <v>3.4225569327990109E-6</v>
      </c>
      <c r="MA68">
        <v>3.4035569327990108E-6</v>
      </c>
      <c r="MB68">
        <v>3.436556932799012E-6</v>
      </c>
      <c r="MC68">
        <v>3.4445569327990109E-6</v>
      </c>
      <c r="MD68">
        <v>3.4465569327990111E-6</v>
      </c>
      <c r="ME68">
        <v>3.4485569327990121E-6</v>
      </c>
      <c r="MF68">
        <v>3.468556932799011E-6</v>
      </c>
      <c r="MG68">
        <v>3.4835569327990109E-6</v>
      </c>
      <c r="MH68">
        <v>3.5315569327990119E-6</v>
      </c>
      <c r="MI68">
        <v>3.537556932799012E-6</v>
      </c>
      <c r="MJ68">
        <v>3.555556932799012E-6</v>
      </c>
      <c r="MK68">
        <v>3.588556932799012E-6</v>
      </c>
      <c r="ML68">
        <v>3.6245569327990109E-6</v>
      </c>
      <c r="MM68">
        <v>3.6665569327990119E-6</v>
      </c>
      <c r="MN68">
        <v>3.6705569327990109E-6</v>
      </c>
      <c r="MO68">
        <v>3.706556932799012E-6</v>
      </c>
      <c r="MP68">
        <v>3.735556932799012E-6</v>
      </c>
      <c r="MQ68">
        <v>3.7875569327990108E-6</v>
      </c>
      <c r="MR68">
        <v>3.8285569327990114E-6</v>
      </c>
      <c r="MS68">
        <v>3.8745569327990106E-6</v>
      </c>
      <c r="MT68">
        <v>3.8985569327990124E-6</v>
      </c>
      <c r="MU68">
        <v>3.9355569327990114E-6</v>
      </c>
      <c r="MV68">
        <v>3.9685569327990117E-6</v>
      </c>
      <c r="MW68">
        <v>4.0285569327990112E-6</v>
      </c>
      <c r="MX68">
        <v>4.0535569327990118E-6</v>
      </c>
      <c r="MY68">
        <v>4.0885569327990106E-6</v>
      </c>
      <c r="MZ68">
        <v>4.1385569327990118E-6</v>
      </c>
      <c r="NA68">
        <v>4.1885569327990113E-6</v>
      </c>
      <c r="NB68">
        <v>4.2105569327990113E-6</v>
      </c>
      <c r="NC68">
        <v>4.2855569327990114E-6</v>
      </c>
      <c r="ND68">
        <v>4.2835569327990113E-6</v>
      </c>
      <c r="NE68">
        <v>4.3535569327990106E-6</v>
      </c>
      <c r="NF68">
        <v>4.3865569327990118E-6</v>
      </c>
      <c r="NG68">
        <v>4.4325569327990119E-6</v>
      </c>
      <c r="NH68">
        <v>4.4605569327990106E-6</v>
      </c>
      <c r="NI68">
        <v>4.5725569327990114E-6</v>
      </c>
      <c r="NJ68">
        <v>4.5965569327990106E-6</v>
      </c>
      <c r="NK68">
        <v>4.6665569327990117E-6</v>
      </c>
      <c r="NL68">
        <v>4.7155569327990124E-6</v>
      </c>
      <c r="NM68">
        <v>4.7835569327990124E-6</v>
      </c>
      <c r="NN68">
        <v>4.8335569327990119E-6</v>
      </c>
      <c r="NO68">
        <v>4.8895569327990119E-6</v>
      </c>
      <c r="NP68">
        <v>4.9375569327990121E-6</v>
      </c>
      <c r="NQ68">
        <v>4.9945569327990117E-6</v>
      </c>
      <c r="NR68">
        <v>5.0845569327990109E-6</v>
      </c>
      <c r="NS68">
        <v>5.1125569327990113E-6</v>
      </c>
      <c r="NT68">
        <v>5.142556932799011E-6</v>
      </c>
      <c r="NU68">
        <v>5.1965569327990108E-6</v>
      </c>
      <c r="NV68">
        <v>5.2685569327990111E-6</v>
      </c>
      <c r="NW68">
        <v>5.2975569327990112E-6</v>
      </c>
      <c r="NX68">
        <v>5.3615569327990109E-6</v>
      </c>
      <c r="NY68">
        <v>5.3935569327990108E-6</v>
      </c>
      <c r="NZ68">
        <v>5.4745569327990114E-6</v>
      </c>
      <c r="OA68">
        <v>5.5285569327990112E-6</v>
      </c>
      <c r="OB68">
        <v>5.5885569327990106E-6</v>
      </c>
      <c r="OC68">
        <v>5.6535569327990108E-6</v>
      </c>
      <c r="OD68">
        <v>5.7055569327990114E-6</v>
      </c>
      <c r="OE68">
        <v>5.774556932799011E-6</v>
      </c>
      <c r="OF68">
        <v>5.8345569327990113E-6</v>
      </c>
      <c r="OG68">
        <v>5.8965569327990109E-6</v>
      </c>
      <c r="OH68">
        <v>5.9605569327990106E-6</v>
      </c>
      <c r="OI68">
        <v>6.0175569327990111E-6</v>
      </c>
      <c r="OJ68">
        <v>6.0795569327990107E-6</v>
      </c>
      <c r="OK68">
        <v>6.1355569327990106E-6</v>
      </c>
      <c r="OL68" t="s">
        <v>406</v>
      </c>
    </row>
    <row r="69" spans="1:402" ht="14.4" x14ac:dyDescent="0.25">
      <c r="A69" s="1">
        <v>68</v>
      </c>
      <c r="B69">
        <v>1.280504705313243E-6</v>
      </c>
      <c r="C69">
        <v>1.294504705313243E-6</v>
      </c>
      <c r="D69">
        <v>1.3175047053132431E-6</v>
      </c>
      <c r="E69">
        <v>1.3045047053132429E-6</v>
      </c>
      <c r="F69">
        <v>1.347504705313243E-6</v>
      </c>
      <c r="G69">
        <v>1.327504705313243E-6</v>
      </c>
      <c r="H69">
        <v>1.333504705313243E-6</v>
      </c>
      <c r="I69">
        <v>1.327504705313243E-6</v>
      </c>
      <c r="J69">
        <v>1.336504705313243E-6</v>
      </c>
      <c r="K69">
        <v>1.3325047053132429E-6</v>
      </c>
      <c r="L69">
        <v>1.324504705313243E-6</v>
      </c>
      <c r="M69">
        <v>1.296504705313243E-6</v>
      </c>
      <c r="N69">
        <v>1.327504705313243E-6</v>
      </c>
      <c r="O69">
        <v>1.2905047053132429E-6</v>
      </c>
      <c r="P69">
        <v>1.3035047053132431E-6</v>
      </c>
      <c r="Q69">
        <v>1.297504705313243E-6</v>
      </c>
      <c r="R69">
        <v>1.313504705313243E-6</v>
      </c>
      <c r="S69">
        <v>1.2985047053132429E-6</v>
      </c>
      <c r="T69">
        <v>1.282504705313243E-6</v>
      </c>
      <c r="U69">
        <v>1.294504705313243E-6</v>
      </c>
      <c r="V69">
        <v>1.285504705313243E-6</v>
      </c>
      <c r="W69">
        <v>1.2785047053132431E-6</v>
      </c>
      <c r="X69">
        <v>1.2865047053132431E-6</v>
      </c>
      <c r="Y69">
        <v>1.285504705313243E-6</v>
      </c>
      <c r="Z69">
        <v>1.2985047053132429E-6</v>
      </c>
      <c r="AA69">
        <v>1.2645047053132431E-6</v>
      </c>
      <c r="AB69">
        <v>1.274504705313243E-6</v>
      </c>
      <c r="AC69">
        <v>1.277504705313243E-6</v>
      </c>
      <c r="AD69">
        <v>1.283504705313243E-6</v>
      </c>
      <c r="AE69">
        <v>1.277504705313243E-6</v>
      </c>
      <c r="AF69">
        <v>1.279504705313243E-6</v>
      </c>
      <c r="AG69">
        <v>1.277504705313243E-6</v>
      </c>
      <c r="AH69">
        <v>1.280504705313243E-6</v>
      </c>
      <c r="AI69">
        <v>1.285504705313243E-6</v>
      </c>
      <c r="AJ69">
        <v>1.2875047053132429E-6</v>
      </c>
      <c r="AK69">
        <v>1.271504705313243E-6</v>
      </c>
      <c r="AL69">
        <v>1.2765047053132429E-6</v>
      </c>
      <c r="AM69">
        <v>1.311504705313243E-6</v>
      </c>
      <c r="AN69">
        <v>1.279504705313243E-6</v>
      </c>
      <c r="AO69">
        <v>1.302504705313243E-6</v>
      </c>
      <c r="AP69">
        <v>1.280504705313243E-6</v>
      </c>
      <c r="AQ69">
        <v>1.283504705313243E-6</v>
      </c>
      <c r="AR69">
        <v>1.2645047053132431E-6</v>
      </c>
      <c r="AS69">
        <v>1.297504705313243E-6</v>
      </c>
      <c r="AT69">
        <v>1.2865047053132431E-6</v>
      </c>
      <c r="AU69">
        <v>1.2735047053132429E-6</v>
      </c>
      <c r="AV69">
        <v>1.265504705313243E-6</v>
      </c>
      <c r="AW69">
        <v>1.2645047053132431E-6</v>
      </c>
      <c r="AX69">
        <v>1.277504705313243E-6</v>
      </c>
      <c r="AY69">
        <v>1.234504705313243E-6</v>
      </c>
      <c r="AZ69">
        <v>1.2445047053132431E-6</v>
      </c>
      <c r="BA69">
        <v>1.249504705313243E-6</v>
      </c>
      <c r="BB69">
        <v>1.263504705313243E-6</v>
      </c>
      <c r="BC69">
        <v>1.2165047053132431E-6</v>
      </c>
      <c r="BD69">
        <v>1.234504705313243E-6</v>
      </c>
      <c r="BE69">
        <v>1.2305047053132431E-6</v>
      </c>
      <c r="BF69">
        <v>1.2195047053132429E-6</v>
      </c>
      <c r="BG69">
        <v>1.2145047053132429E-6</v>
      </c>
      <c r="BH69">
        <v>1.2075047053132431E-6</v>
      </c>
      <c r="BI69">
        <v>1.203504705313243E-6</v>
      </c>
      <c r="BJ69">
        <v>1.187504705313243E-6</v>
      </c>
      <c r="BK69">
        <v>1.2105047053132431E-6</v>
      </c>
      <c r="BL69">
        <v>1.1945047053132429E-6</v>
      </c>
      <c r="BM69">
        <v>1.1935047053132431E-6</v>
      </c>
      <c r="BN69">
        <v>1.1775047053132429E-6</v>
      </c>
      <c r="BO69">
        <v>1.1805047053132429E-6</v>
      </c>
      <c r="BP69">
        <v>1.1765047053132431E-6</v>
      </c>
      <c r="BQ69">
        <v>1.1635047053132429E-6</v>
      </c>
      <c r="BR69">
        <v>1.172504705313243E-6</v>
      </c>
      <c r="BS69">
        <v>1.1715047053132431E-6</v>
      </c>
      <c r="BT69">
        <v>1.1465047053132429E-6</v>
      </c>
      <c r="BU69">
        <v>1.161504705313243E-6</v>
      </c>
      <c r="BV69">
        <v>1.1745047053132429E-6</v>
      </c>
      <c r="BW69">
        <v>1.1525047053132429E-6</v>
      </c>
      <c r="BX69">
        <v>1.1665047053132429E-6</v>
      </c>
      <c r="BY69">
        <v>1.153504705313243E-6</v>
      </c>
      <c r="BZ69">
        <v>1.1605047053132429E-6</v>
      </c>
      <c r="CA69">
        <v>1.150504705313243E-6</v>
      </c>
      <c r="CB69">
        <v>1.144504705313243E-6</v>
      </c>
      <c r="CC69">
        <v>1.1605047053132429E-6</v>
      </c>
      <c r="CD69">
        <v>1.1545047053132431E-6</v>
      </c>
      <c r="CE69">
        <v>1.1375047053132431E-6</v>
      </c>
      <c r="CF69">
        <v>1.1575047053132429E-6</v>
      </c>
      <c r="CG69">
        <v>1.1575047053132429E-6</v>
      </c>
      <c r="CH69">
        <v>1.172504705313243E-6</v>
      </c>
      <c r="CI69">
        <v>1.1605047053132429E-6</v>
      </c>
      <c r="CJ69">
        <v>1.1465047053132429E-6</v>
      </c>
      <c r="CK69">
        <v>1.1635047053132429E-6</v>
      </c>
      <c r="CL69">
        <v>1.1945047053132429E-6</v>
      </c>
      <c r="CM69">
        <v>1.173504705313243E-6</v>
      </c>
      <c r="CN69">
        <v>1.184504705313243E-6</v>
      </c>
      <c r="CO69">
        <v>1.1855047053132431E-6</v>
      </c>
      <c r="CP69">
        <v>1.2115047053132429E-6</v>
      </c>
      <c r="CQ69">
        <v>1.2145047053132429E-6</v>
      </c>
      <c r="CR69">
        <v>1.2055047053132429E-6</v>
      </c>
      <c r="CS69">
        <v>1.2255047053132429E-6</v>
      </c>
      <c r="CT69">
        <v>1.2305047053132431E-6</v>
      </c>
      <c r="CU69">
        <v>1.2455047053132429E-6</v>
      </c>
      <c r="CV69">
        <v>1.2305047053132431E-6</v>
      </c>
      <c r="CW69">
        <v>1.2505047053132429E-6</v>
      </c>
      <c r="CX69">
        <v>1.2425047053132429E-6</v>
      </c>
      <c r="CY69">
        <v>1.252504705313243E-6</v>
      </c>
      <c r="CZ69">
        <v>1.251504705313243E-6</v>
      </c>
      <c r="DA69">
        <v>1.2505047053132429E-6</v>
      </c>
      <c r="DB69">
        <v>1.2445047053132431E-6</v>
      </c>
      <c r="DC69">
        <v>1.2445047053132431E-6</v>
      </c>
      <c r="DD69">
        <v>1.231504705313243E-6</v>
      </c>
      <c r="DE69">
        <v>1.249504705313243E-6</v>
      </c>
      <c r="DF69">
        <v>1.2705047053132429E-6</v>
      </c>
      <c r="DG69">
        <v>1.2645047053132431E-6</v>
      </c>
      <c r="DH69">
        <v>1.2505047053132429E-6</v>
      </c>
      <c r="DI69">
        <v>1.257504705313243E-6</v>
      </c>
      <c r="DJ69">
        <v>1.294504705313243E-6</v>
      </c>
      <c r="DK69">
        <v>1.249504705313243E-6</v>
      </c>
      <c r="DL69">
        <v>1.257504705313243E-6</v>
      </c>
      <c r="DM69">
        <v>1.2565047053132429E-6</v>
      </c>
      <c r="DN69">
        <v>1.2725047053132431E-6</v>
      </c>
      <c r="DO69">
        <v>1.2785047053132431E-6</v>
      </c>
      <c r="DP69">
        <v>1.2865047053132431E-6</v>
      </c>
      <c r="DQ69">
        <v>1.279504705313243E-6</v>
      </c>
      <c r="DR69">
        <v>1.297504705313243E-6</v>
      </c>
      <c r="DS69">
        <v>1.293504705313243E-6</v>
      </c>
      <c r="DT69">
        <v>1.3205047053132431E-6</v>
      </c>
      <c r="DU69">
        <v>1.333504705313243E-6</v>
      </c>
      <c r="DV69">
        <v>1.3185047053132429E-6</v>
      </c>
      <c r="DW69">
        <v>1.3605047053132429E-6</v>
      </c>
      <c r="DX69">
        <v>1.353504705313243E-6</v>
      </c>
      <c r="DY69">
        <v>1.4115047053132429E-6</v>
      </c>
      <c r="DZ69">
        <v>1.4285047053132429E-6</v>
      </c>
      <c r="EA69">
        <v>1.4505047053132431E-6</v>
      </c>
      <c r="EB69">
        <v>1.497504705313243E-6</v>
      </c>
      <c r="EC69">
        <v>1.5385047053132429E-6</v>
      </c>
      <c r="ED69">
        <v>1.5965047053132431E-6</v>
      </c>
      <c r="EE69">
        <v>1.637504705313243E-6</v>
      </c>
      <c r="EF69">
        <v>1.697504705313243E-6</v>
      </c>
      <c r="EG69">
        <v>1.744504705313243E-6</v>
      </c>
      <c r="EH69">
        <v>1.778504705313243E-6</v>
      </c>
      <c r="EI69">
        <v>1.855504705313243E-6</v>
      </c>
      <c r="EJ69">
        <v>1.9335047053132432E-6</v>
      </c>
      <c r="EK69">
        <v>2.0245047053132428E-6</v>
      </c>
      <c r="EL69">
        <v>2.0965047053132431E-6</v>
      </c>
      <c r="EM69">
        <v>2.1465047053132431E-6</v>
      </c>
      <c r="EN69">
        <v>2.2155047053132432E-6</v>
      </c>
      <c r="EO69">
        <v>2.301504705313242E-6</v>
      </c>
      <c r="EP69">
        <v>2.3885047053132431E-6</v>
      </c>
      <c r="EQ69">
        <v>2.4075047053132428E-6</v>
      </c>
      <c r="ER69">
        <v>2.4535047053132429E-6</v>
      </c>
      <c r="ES69">
        <v>2.4965047053132431E-6</v>
      </c>
      <c r="ET69">
        <v>2.5385047053132429E-6</v>
      </c>
      <c r="EU69">
        <v>2.540504705313243E-6</v>
      </c>
      <c r="EV69">
        <v>2.585504705313243E-6</v>
      </c>
      <c r="EW69">
        <v>2.5955047053132429E-6</v>
      </c>
      <c r="EX69">
        <v>2.579504705313243E-6</v>
      </c>
      <c r="EY69">
        <v>2.613504705313243E-6</v>
      </c>
      <c r="EZ69">
        <v>2.5915047053132431E-6</v>
      </c>
      <c r="FA69">
        <v>2.573504705313243E-6</v>
      </c>
      <c r="FB69">
        <v>2.5915047053132431E-6</v>
      </c>
      <c r="FC69">
        <v>2.6095047053132431E-6</v>
      </c>
      <c r="FD69">
        <v>2.5785047053132429E-6</v>
      </c>
      <c r="FE69">
        <v>2.618504705313243E-6</v>
      </c>
      <c r="FF69">
        <v>2.5765047053132432E-6</v>
      </c>
      <c r="FG69">
        <v>2.567504705313243E-6</v>
      </c>
      <c r="FH69">
        <v>2.562504705313243E-6</v>
      </c>
      <c r="FI69">
        <v>2.5785047053132429E-6</v>
      </c>
      <c r="FJ69">
        <v>2.5605047053132428E-6</v>
      </c>
      <c r="FK69">
        <v>2.5695047053132431E-6</v>
      </c>
      <c r="FL69">
        <v>2.5605047053132428E-6</v>
      </c>
      <c r="FM69">
        <v>2.545504705313243E-6</v>
      </c>
      <c r="FN69">
        <v>2.5715047053132428E-6</v>
      </c>
      <c r="FO69">
        <v>2.5365047053132432E-6</v>
      </c>
      <c r="FP69">
        <v>2.5475047053132431E-6</v>
      </c>
      <c r="FQ69">
        <v>2.545504705313243E-6</v>
      </c>
      <c r="FR69">
        <v>2.539504705313243E-6</v>
      </c>
      <c r="FS69">
        <v>2.5095047053132428E-6</v>
      </c>
      <c r="FT69">
        <v>2.511504705313243E-6</v>
      </c>
      <c r="FU69">
        <v>2.4995047053132429E-6</v>
      </c>
      <c r="FV69">
        <v>2.459504705313242E-6</v>
      </c>
      <c r="FW69">
        <v>2.4405047053132432E-6</v>
      </c>
      <c r="FX69">
        <v>2.4485047053132429E-6</v>
      </c>
      <c r="FY69">
        <v>2.399504705313243E-6</v>
      </c>
      <c r="FZ69">
        <v>2.3695047053132421E-6</v>
      </c>
      <c r="GA69">
        <v>2.359504705313243E-6</v>
      </c>
      <c r="GB69">
        <v>2.2955047053132428E-6</v>
      </c>
      <c r="GC69">
        <v>2.303504705313243E-6</v>
      </c>
      <c r="GD69">
        <v>2.267504705313242E-6</v>
      </c>
      <c r="GE69">
        <v>2.2405047053132429E-6</v>
      </c>
      <c r="GF69">
        <v>2.224504705313243E-6</v>
      </c>
      <c r="GG69">
        <v>2.2105047053132428E-6</v>
      </c>
      <c r="GH69">
        <v>2.1895047053132429E-6</v>
      </c>
      <c r="GI69">
        <v>2.1725047053132421E-6</v>
      </c>
      <c r="GJ69">
        <v>2.1705047053132432E-6</v>
      </c>
      <c r="GK69">
        <v>2.1705047053132432E-6</v>
      </c>
      <c r="GL69">
        <v>2.151504705313243E-6</v>
      </c>
      <c r="GM69">
        <v>2.1405047053132431E-6</v>
      </c>
      <c r="GN69">
        <v>2.139504705313243E-6</v>
      </c>
      <c r="GO69">
        <v>2.150504705313243E-6</v>
      </c>
      <c r="GP69">
        <v>2.1405047053132431E-6</v>
      </c>
      <c r="GQ69">
        <v>2.139504705313243E-6</v>
      </c>
      <c r="GR69">
        <v>2.151504705313243E-6</v>
      </c>
      <c r="GS69">
        <v>2.156504705313243E-6</v>
      </c>
      <c r="GT69">
        <v>2.1535047053132432E-6</v>
      </c>
      <c r="GU69">
        <v>2.150504705313243E-6</v>
      </c>
      <c r="GV69">
        <v>2.1615047053132429E-6</v>
      </c>
      <c r="GW69">
        <v>2.1495047053132429E-6</v>
      </c>
      <c r="GX69">
        <v>2.184504705313243E-6</v>
      </c>
      <c r="GY69">
        <v>2.1495047053132429E-6</v>
      </c>
      <c r="GZ69">
        <v>2.139504705313243E-6</v>
      </c>
      <c r="HA69">
        <v>2.1645047053132432E-6</v>
      </c>
      <c r="HB69">
        <v>2.1555047053132421E-6</v>
      </c>
      <c r="HC69">
        <v>2.1665047053132429E-6</v>
      </c>
      <c r="HD69">
        <v>2.179504705313243E-6</v>
      </c>
      <c r="HE69">
        <v>2.1695047053132431E-6</v>
      </c>
      <c r="HF69">
        <v>2.1755047053132431E-6</v>
      </c>
      <c r="HG69">
        <v>2.1755047053132431E-6</v>
      </c>
      <c r="HH69">
        <v>2.168504705313243E-6</v>
      </c>
      <c r="HI69">
        <v>2.1805047053132431E-6</v>
      </c>
      <c r="HJ69">
        <v>2.179504705313243E-6</v>
      </c>
      <c r="HK69">
        <v>2.177504705313242E-6</v>
      </c>
      <c r="HL69">
        <v>2.1745047053132431E-6</v>
      </c>
      <c r="HM69">
        <v>2.1635047053132431E-6</v>
      </c>
      <c r="HN69">
        <v>2.1895047053132429E-6</v>
      </c>
      <c r="HO69">
        <v>2.1665047053132429E-6</v>
      </c>
      <c r="HP69">
        <v>2.1415047053132431E-6</v>
      </c>
      <c r="HQ69">
        <v>2.133504705313243E-6</v>
      </c>
      <c r="HR69">
        <v>2.1305047053132432E-6</v>
      </c>
      <c r="HS69">
        <v>2.111504705313243E-6</v>
      </c>
      <c r="HT69">
        <v>2.1025047053132432E-6</v>
      </c>
      <c r="HU69">
        <v>2.0905047053132431E-6</v>
      </c>
      <c r="HV69">
        <v>2.0865047053132428E-6</v>
      </c>
      <c r="HW69">
        <v>2.071504705313243E-6</v>
      </c>
      <c r="HX69">
        <v>2.044504705313243E-6</v>
      </c>
      <c r="HY69">
        <v>2.049504705313243E-6</v>
      </c>
      <c r="HZ69">
        <v>2.0425047053132429E-6</v>
      </c>
      <c r="IA69">
        <v>2.0405047053132432E-6</v>
      </c>
      <c r="IB69">
        <v>2.0235047053132432E-6</v>
      </c>
      <c r="IC69">
        <v>2.026504705313243E-6</v>
      </c>
      <c r="ID69">
        <v>2.0205047053132429E-6</v>
      </c>
      <c r="IE69">
        <v>1.9895047053132431E-6</v>
      </c>
      <c r="IF69">
        <v>1.9835047053132431E-6</v>
      </c>
      <c r="IG69">
        <v>1.9845047053132432E-6</v>
      </c>
      <c r="IH69">
        <v>1.9915047053132429E-6</v>
      </c>
      <c r="II69">
        <v>1.980504705313242E-6</v>
      </c>
      <c r="IJ69">
        <v>1.9715047053132431E-6</v>
      </c>
      <c r="IK69">
        <v>1.9715047053132431E-6</v>
      </c>
      <c r="IL69">
        <v>2.0035047053132429E-6</v>
      </c>
      <c r="IM69">
        <v>1.993504705313243E-6</v>
      </c>
      <c r="IN69">
        <v>1.976504705313243E-6</v>
      </c>
      <c r="IO69">
        <v>1.9735047053132428E-6</v>
      </c>
      <c r="IP69">
        <v>1.9615047053132432E-6</v>
      </c>
      <c r="IQ69">
        <v>1.9745047053132429E-6</v>
      </c>
      <c r="IR69">
        <v>1.982504705313243E-6</v>
      </c>
      <c r="IS69">
        <v>2.0135047053132428E-6</v>
      </c>
      <c r="IT69">
        <v>1.9745047053132429E-6</v>
      </c>
      <c r="IU69">
        <v>2.0115047053132431E-6</v>
      </c>
      <c r="IV69">
        <v>1.9845047053132432E-6</v>
      </c>
      <c r="IW69">
        <v>2.015504705313243E-6</v>
      </c>
      <c r="IX69">
        <v>2.0345047053132431E-6</v>
      </c>
      <c r="IY69">
        <v>2.0075047053132428E-6</v>
      </c>
      <c r="IZ69">
        <v>2.0305047053132428E-6</v>
      </c>
      <c r="JA69">
        <v>2.0205047053132429E-6</v>
      </c>
      <c r="JB69">
        <v>2.026504705313243E-6</v>
      </c>
      <c r="JC69">
        <v>2.071504705313243E-6</v>
      </c>
      <c r="JD69">
        <v>2.060504705313243E-6</v>
      </c>
      <c r="JE69">
        <v>2.0815047053132429E-6</v>
      </c>
      <c r="JF69">
        <v>2.0815047053132429E-6</v>
      </c>
      <c r="JG69">
        <v>2.089504705313243E-6</v>
      </c>
      <c r="JH69">
        <v>2.133504705313243E-6</v>
      </c>
      <c r="JI69">
        <v>2.1355047053132431E-6</v>
      </c>
      <c r="JJ69">
        <v>2.1665047053132429E-6</v>
      </c>
      <c r="JK69">
        <v>2.1615047053132429E-6</v>
      </c>
      <c r="JL69">
        <v>2.179504705313243E-6</v>
      </c>
      <c r="JM69">
        <v>2.212504705313243E-6</v>
      </c>
      <c r="JN69">
        <v>2.2445047053132428E-6</v>
      </c>
      <c r="JO69">
        <v>2.2565047053132429E-6</v>
      </c>
      <c r="JP69">
        <v>2.286504705313243E-6</v>
      </c>
      <c r="JQ69">
        <v>2.3275047053132431E-6</v>
      </c>
      <c r="JR69">
        <v>2.3465047053132429E-6</v>
      </c>
      <c r="JS69">
        <v>2.393504705313243E-6</v>
      </c>
      <c r="JT69">
        <v>2.416504705313243E-6</v>
      </c>
      <c r="JU69">
        <v>2.476504705313242E-6</v>
      </c>
      <c r="JV69">
        <v>2.5075047053132431E-6</v>
      </c>
      <c r="JW69">
        <v>2.5135047053132431E-6</v>
      </c>
      <c r="JX69">
        <v>2.5745047053132431E-6</v>
      </c>
      <c r="JY69">
        <v>2.6325047053132432E-6</v>
      </c>
      <c r="JZ69">
        <v>2.6725047053132428E-6</v>
      </c>
      <c r="KA69">
        <v>2.686504705313243E-6</v>
      </c>
      <c r="KB69">
        <v>2.7455047053132432E-6</v>
      </c>
      <c r="KC69">
        <v>2.8015047053132432E-6</v>
      </c>
      <c r="KD69">
        <v>2.8375047053132429E-6</v>
      </c>
      <c r="KE69">
        <v>2.8575047053132431E-6</v>
      </c>
      <c r="KF69">
        <v>2.9245047053132431E-6</v>
      </c>
      <c r="KG69">
        <v>2.9595047053132432E-6</v>
      </c>
      <c r="KH69">
        <v>3.0165047053132428E-6</v>
      </c>
      <c r="KI69">
        <v>3.0665047053132432E-6</v>
      </c>
      <c r="KJ69">
        <v>3.1045047053132431E-6</v>
      </c>
      <c r="KK69">
        <v>3.1225047053132431E-6</v>
      </c>
      <c r="KL69">
        <v>3.205504705313243E-6</v>
      </c>
      <c r="KM69">
        <v>3.2175047053132431E-6</v>
      </c>
      <c r="KN69">
        <v>3.2495047053132429E-6</v>
      </c>
      <c r="KO69">
        <v>3.2855047053132431E-6</v>
      </c>
      <c r="KP69">
        <v>3.306504705313243E-6</v>
      </c>
      <c r="KQ69">
        <v>3.3375047053132432E-6</v>
      </c>
      <c r="KR69">
        <v>3.345504705313243E-6</v>
      </c>
      <c r="KS69">
        <v>3.3935047053132432E-6</v>
      </c>
      <c r="KT69">
        <v>3.380504705313243E-6</v>
      </c>
      <c r="KU69">
        <v>3.3995047053132432E-6</v>
      </c>
      <c r="KV69">
        <v>3.3985047053132431E-6</v>
      </c>
      <c r="KW69">
        <v>3.4035047053132431E-6</v>
      </c>
      <c r="KX69">
        <v>3.428504705313242E-6</v>
      </c>
      <c r="KY69">
        <v>3.408504705313243E-6</v>
      </c>
      <c r="KZ69">
        <v>3.408504705313243E-6</v>
      </c>
      <c r="LA69">
        <v>3.4045047053132432E-6</v>
      </c>
      <c r="LB69">
        <v>3.3955047053132429E-6</v>
      </c>
      <c r="LC69">
        <v>3.3925047053132431E-6</v>
      </c>
      <c r="LD69">
        <v>3.357504705313243E-6</v>
      </c>
      <c r="LE69">
        <v>3.3655047053132432E-6</v>
      </c>
      <c r="LF69">
        <v>3.3335047053132421E-6</v>
      </c>
      <c r="LG69">
        <v>3.295504705313243E-6</v>
      </c>
      <c r="LH69">
        <v>3.2705047053132428E-6</v>
      </c>
      <c r="LI69">
        <v>3.238504705313243E-6</v>
      </c>
      <c r="LJ69">
        <v>3.2325047053132429E-6</v>
      </c>
      <c r="LK69">
        <v>3.199504705313243E-6</v>
      </c>
      <c r="LL69">
        <v>3.1645047053132421E-6</v>
      </c>
      <c r="LM69">
        <v>3.137504705313243E-6</v>
      </c>
      <c r="LN69">
        <v>3.0935047053132431E-6</v>
      </c>
      <c r="LO69">
        <v>3.0735047053132428E-6</v>
      </c>
      <c r="LP69">
        <v>3.0445047053132428E-6</v>
      </c>
      <c r="LQ69">
        <v>3.0105047053132432E-6</v>
      </c>
      <c r="LR69">
        <v>2.973504705313243E-6</v>
      </c>
      <c r="LS69">
        <v>2.9525047053132431E-6</v>
      </c>
      <c r="LT69">
        <v>2.9265047053132428E-6</v>
      </c>
      <c r="LU69">
        <v>2.9075047053132431E-6</v>
      </c>
      <c r="LV69">
        <v>2.8925047053132428E-6</v>
      </c>
      <c r="LW69">
        <v>2.8595047053132429E-6</v>
      </c>
      <c r="LX69">
        <v>2.8205047053132429E-6</v>
      </c>
      <c r="LY69">
        <v>2.8455047053132431E-6</v>
      </c>
      <c r="LZ69">
        <v>2.8255047053132429E-6</v>
      </c>
      <c r="MA69">
        <v>2.787504705313243E-6</v>
      </c>
      <c r="MB69">
        <v>2.8205047053132429E-6</v>
      </c>
      <c r="MC69">
        <v>2.7985047053132429E-6</v>
      </c>
      <c r="MD69">
        <v>2.7785047053132431E-6</v>
      </c>
      <c r="ME69">
        <v>2.782504705313243E-6</v>
      </c>
      <c r="MF69">
        <v>2.788504705313243E-6</v>
      </c>
      <c r="MG69">
        <v>2.793504705313243E-6</v>
      </c>
      <c r="MH69">
        <v>2.827504705313243E-6</v>
      </c>
      <c r="MI69">
        <v>2.8135047053132428E-6</v>
      </c>
      <c r="MJ69">
        <v>2.8305047053132428E-6</v>
      </c>
      <c r="MK69">
        <v>2.8475047053132428E-6</v>
      </c>
      <c r="ML69">
        <v>2.8685047053132431E-6</v>
      </c>
      <c r="MM69">
        <v>2.8795047053132431E-6</v>
      </c>
      <c r="MN69">
        <v>2.8745047053132431E-6</v>
      </c>
      <c r="MO69">
        <v>2.9035047053132432E-6</v>
      </c>
      <c r="MP69">
        <v>2.934504705313243E-6</v>
      </c>
      <c r="MQ69">
        <v>2.9545047053132428E-6</v>
      </c>
      <c r="MR69">
        <v>3.0015047053132429E-6</v>
      </c>
      <c r="MS69">
        <v>3.007504705313243E-6</v>
      </c>
      <c r="MT69">
        <v>3.0505047053132428E-6</v>
      </c>
      <c r="MU69">
        <v>3.064504705313243E-6</v>
      </c>
      <c r="MV69">
        <v>3.0715047053132431E-6</v>
      </c>
      <c r="MW69">
        <v>3.1195047053132429E-6</v>
      </c>
      <c r="MX69">
        <v>3.1635047053132428E-6</v>
      </c>
      <c r="MY69">
        <v>3.1855047053132428E-6</v>
      </c>
      <c r="MZ69">
        <v>3.222504705313243E-6</v>
      </c>
      <c r="NA69">
        <v>3.2235047053132431E-6</v>
      </c>
      <c r="NB69">
        <v>3.2755047053132432E-6</v>
      </c>
      <c r="NC69">
        <v>3.300504705313243E-6</v>
      </c>
      <c r="ND69">
        <v>3.318504705313243E-6</v>
      </c>
      <c r="NE69">
        <v>3.357504705313243E-6</v>
      </c>
      <c r="NF69">
        <v>3.413504705313243E-6</v>
      </c>
      <c r="NG69">
        <v>3.4335047053132428E-6</v>
      </c>
      <c r="NH69">
        <v>3.4855047053132429E-6</v>
      </c>
      <c r="NI69">
        <v>3.549504705313243E-6</v>
      </c>
      <c r="NJ69">
        <v>3.5955047053132431E-6</v>
      </c>
      <c r="NK69">
        <v>3.622504705313243E-6</v>
      </c>
      <c r="NL69">
        <v>3.6705047053132428E-6</v>
      </c>
      <c r="NM69">
        <v>3.6985047053132428E-6</v>
      </c>
      <c r="NN69">
        <v>3.7705047053132431E-6</v>
      </c>
      <c r="NO69">
        <v>3.7935047053132432E-6</v>
      </c>
      <c r="NP69">
        <v>3.8485047053132422E-6</v>
      </c>
      <c r="NQ69">
        <v>3.8815047053132434E-6</v>
      </c>
      <c r="NR69">
        <v>3.9185047053132432E-6</v>
      </c>
      <c r="NS69">
        <v>3.9885047053132434E-6</v>
      </c>
      <c r="NT69">
        <v>3.9935047053132434E-6</v>
      </c>
      <c r="NU69">
        <v>4.048504705313242E-6</v>
      </c>
      <c r="NV69">
        <v>4.1325047053132432E-6</v>
      </c>
      <c r="NW69">
        <v>4.1465047053132434E-6</v>
      </c>
      <c r="NX69">
        <v>4.201504705313242E-6</v>
      </c>
      <c r="NY69">
        <v>4.2325047053132423E-6</v>
      </c>
      <c r="NZ69">
        <v>4.3085047053132429E-6</v>
      </c>
      <c r="OA69">
        <v>4.3365047053132433E-6</v>
      </c>
      <c r="OB69">
        <v>4.3825047053132434E-6</v>
      </c>
      <c r="OC69">
        <v>4.4275047053132429E-6</v>
      </c>
      <c r="OD69">
        <v>4.495504705313243E-6</v>
      </c>
      <c r="OE69">
        <v>4.5385047053132424E-6</v>
      </c>
      <c r="OF69">
        <v>4.597504705313243E-6</v>
      </c>
      <c r="OG69">
        <v>4.6505047053132423E-6</v>
      </c>
      <c r="OH69">
        <v>4.6785047053132427E-6</v>
      </c>
      <c r="OI69">
        <v>4.7285047053132423E-6</v>
      </c>
      <c r="OJ69">
        <v>4.7635047053132428E-6</v>
      </c>
      <c r="OK69">
        <v>4.8305047053132423E-6</v>
      </c>
      <c r="OL69" t="s">
        <v>406</v>
      </c>
    </row>
    <row r="70" spans="1:402" ht="14.4" x14ac:dyDescent="0.25">
      <c r="A70" s="1">
        <v>69</v>
      </c>
      <c r="B70">
        <v>1.2852663238772891E-6</v>
      </c>
      <c r="C70">
        <v>1.2605663238772889E-6</v>
      </c>
      <c r="D70">
        <v>1.2628663238772891E-6</v>
      </c>
      <c r="E70">
        <v>1.2546663238772881E-6</v>
      </c>
      <c r="F70">
        <v>1.2287663238772891E-6</v>
      </c>
      <c r="G70">
        <v>1.213466323877289E-6</v>
      </c>
      <c r="H70">
        <v>1.235866323877289E-6</v>
      </c>
      <c r="I70">
        <v>1.211066323877289E-6</v>
      </c>
      <c r="J70">
        <v>1.207566323877289E-6</v>
      </c>
      <c r="K70">
        <v>1.2063663238772891E-6</v>
      </c>
      <c r="L70">
        <v>1.173466323877289E-6</v>
      </c>
      <c r="M70">
        <v>1.1781663238772891E-6</v>
      </c>
      <c r="N70">
        <v>1.171066323877289E-6</v>
      </c>
      <c r="O70">
        <v>1.168766323877289E-6</v>
      </c>
      <c r="P70">
        <v>1.1899663238772889E-6</v>
      </c>
      <c r="Q70">
        <v>1.191066323877289E-6</v>
      </c>
      <c r="R70">
        <v>1.1957663238772889E-6</v>
      </c>
      <c r="S70">
        <v>1.168766323877289E-6</v>
      </c>
      <c r="T70">
        <v>1.1581663238772891E-6</v>
      </c>
      <c r="U70">
        <v>1.171066323877289E-6</v>
      </c>
      <c r="V70">
        <v>1.1757663238772889E-6</v>
      </c>
      <c r="W70">
        <v>1.1781663238772891E-6</v>
      </c>
      <c r="X70">
        <v>1.1581663238772891E-6</v>
      </c>
      <c r="Y70">
        <v>1.171066323877289E-6</v>
      </c>
      <c r="Z70">
        <v>1.1840663238772889E-6</v>
      </c>
      <c r="AA70">
        <v>1.1498663238772891E-6</v>
      </c>
      <c r="AB70">
        <v>1.1675663238772889E-6</v>
      </c>
      <c r="AC70">
        <v>1.1522663238772891E-6</v>
      </c>
      <c r="AD70">
        <v>1.1663663238772891E-6</v>
      </c>
      <c r="AE70">
        <v>1.136966323877289E-6</v>
      </c>
      <c r="AF70">
        <v>1.1581663238772891E-6</v>
      </c>
      <c r="AG70">
        <v>1.1722663238772891E-6</v>
      </c>
      <c r="AH70">
        <v>1.1757663238772889E-6</v>
      </c>
      <c r="AI70">
        <v>1.148766323877289E-6</v>
      </c>
      <c r="AJ70">
        <v>1.1475663238772889E-6</v>
      </c>
      <c r="AK70">
        <v>1.1698663238772891E-6</v>
      </c>
      <c r="AL70">
        <v>1.171066323877289E-6</v>
      </c>
      <c r="AM70">
        <v>1.148766323877289E-6</v>
      </c>
      <c r="AN70">
        <v>1.1781663238772891E-6</v>
      </c>
      <c r="AO70">
        <v>1.162866323877289E-6</v>
      </c>
      <c r="AP70">
        <v>1.182866323877289E-6</v>
      </c>
      <c r="AQ70">
        <v>1.165166323877289E-6</v>
      </c>
      <c r="AR70">
        <v>1.1675663238772889E-6</v>
      </c>
      <c r="AS70">
        <v>1.1816663238772889E-6</v>
      </c>
      <c r="AT70">
        <v>1.1616663238772889E-6</v>
      </c>
      <c r="AU70">
        <v>1.215866323877289E-6</v>
      </c>
      <c r="AV70">
        <v>1.182866323877289E-6</v>
      </c>
      <c r="AW70">
        <v>1.1592663238772889E-6</v>
      </c>
      <c r="AX70">
        <v>1.174666323877289E-6</v>
      </c>
      <c r="AY70">
        <v>1.165166323877289E-6</v>
      </c>
      <c r="AZ70">
        <v>1.151066323877289E-6</v>
      </c>
      <c r="BA70">
        <v>1.1698663238772891E-6</v>
      </c>
      <c r="BB70">
        <v>1.1522663238772891E-6</v>
      </c>
      <c r="BC70">
        <v>1.173466323877289E-6</v>
      </c>
      <c r="BD70">
        <v>1.1757663238772889E-6</v>
      </c>
      <c r="BE70">
        <v>1.1698663238772891E-6</v>
      </c>
      <c r="BF70">
        <v>1.1804663238772891E-6</v>
      </c>
      <c r="BG70">
        <v>1.185166323877289E-6</v>
      </c>
      <c r="BH70">
        <v>1.1722663238772891E-6</v>
      </c>
      <c r="BI70">
        <v>1.1557663238772891E-6</v>
      </c>
      <c r="BJ70">
        <v>1.1616663238772889E-6</v>
      </c>
      <c r="BK70">
        <v>1.1640663238772891E-6</v>
      </c>
      <c r="BL70">
        <v>1.146366323877289E-6</v>
      </c>
      <c r="BM70">
        <v>1.1640663238772891E-6</v>
      </c>
      <c r="BN70">
        <v>1.1781663238772891E-6</v>
      </c>
      <c r="BO70">
        <v>1.140466323877289E-6</v>
      </c>
      <c r="BP70">
        <v>1.1640663238772891E-6</v>
      </c>
      <c r="BQ70">
        <v>1.1581663238772891E-6</v>
      </c>
      <c r="BR70">
        <v>1.1592663238772889E-6</v>
      </c>
      <c r="BS70">
        <v>1.1863663238772891E-6</v>
      </c>
      <c r="BT70">
        <v>1.156966323877289E-6</v>
      </c>
      <c r="BU70">
        <v>1.173466323877289E-6</v>
      </c>
      <c r="BV70">
        <v>1.1640663238772891E-6</v>
      </c>
      <c r="BW70">
        <v>1.156966323877289E-6</v>
      </c>
      <c r="BX70">
        <v>1.1616663238772889E-6</v>
      </c>
      <c r="BY70">
        <v>1.1781663238772891E-6</v>
      </c>
      <c r="BZ70">
        <v>1.185166323877289E-6</v>
      </c>
      <c r="CA70">
        <v>1.165166323877289E-6</v>
      </c>
      <c r="CB70">
        <v>1.1663663238772891E-6</v>
      </c>
      <c r="CC70">
        <v>1.1722663238772891E-6</v>
      </c>
      <c r="CD70">
        <v>1.1840663238772889E-6</v>
      </c>
      <c r="CE70">
        <v>1.196966323877289E-6</v>
      </c>
      <c r="CF70">
        <v>1.1957663238772889E-6</v>
      </c>
      <c r="CG70">
        <v>1.215866323877289E-6</v>
      </c>
      <c r="CH70">
        <v>1.1957663238772889E-6</v>
      </c>
      <c r="CI70">
        <v>1.211066323877289E-6</v>
      </c>
      <c r="CJ70">
        <v>1.2146663238772891E-6</v>
      </c>
      <c r="CK70">
        <v>1.2346663238772891E-6</v>
      </c>
      <c r="CL70">
        <v>1.233466323877289E-6</v>
      </c>
      <c r="CM70">
        <v>1.275866323877289E-6</v>
      </c>
      <c r="CN70">
        <v>1.258166323877289E-6</v>
      </c>
      <c r="CO70">
        <v>1.280566323877289E-6</v>
      </c>
      <c r="CP70">
        <v>1.2652663238772891E-6</v>
      </c>
      <c r="CQ70">
        <v>1.2770663238772889E-6</v>
      </c>
      <c r="CR70">
        <v>1.294666323877289E-6</v>
      </c>
      <c r="CS70">
        <v>1.298266323877289E-6</v>
      </c>
      <c r="CT70">
        <v>1.295866323877289E-6</v>
      </c>
      <c r="CU70">
        <v>1.2911663238772889E-6</v>
      </c>
      <c r="CV70">
        <v>1.3017663238772891E-6</v>
      </c>
      <c r="CW70">
        <v>1.3523663238772891E-6</v>
      </c>
      <c r="CX70">
        <v>1.3382663238772891E-6</v>
      </c>
      <c r="CY70">
        <v>1.328866323877289E-6</v>
      </c>
      <c r="CZ70">
        <v>1.334766323877289E-6</v>
      </c>
      <c r="DA70">
        <v>1.348866323877289E-6</v>
      </c>
      <c r="DB70">
        <v>1.3594663238772889E-6</v>
      </c>
      <c r="DC70">
        <v>1.3676663238772889E-6</v>
      </c>
      <c r="DD70">
        <v>1.379466323877289E-6</v>
      </c>
      <c r="DE70">
        <v>1.3782663238772891E-6</v>
      </c>
      <c r="DF70">
        <v>1.4123663238772889E-6</v>
      </c>
      <c r="DG70">
        <v>1.3700663238772889E-6</v>
      </c>
      <c r="DH70">
        <v>1.3841663238772889E-6</v>
      </c>
      <c r="DI70">
        <v>1.3923663238772891E-6</v>
      </c>
      <c r="DJ70">
        <v>1.411266323877289E-6</v>
      </c>
      <c r="DK70">
        <v>1.405366323877289E-6</v>
      </c>
      <c r="DL70">
        <v>1.415966323877289E-6</v>
      </c>
      <c r="DM70">
        <v>1.4324663238772889E-6</v>
      </c>
      <c r="DN70">
        <v>1.4371663238772891E-6</v>
      </c>
      <c r="DO70">
        <v>1.4453663238772891E-6</v>
      </c>
      <c r="DP70">
        <v>1.4512663238772891E-6</v>
      </c>
      <c r="DQ70">
        <v>1.458366323877289E-6</v>
      </c>
      <c r="DR70">
        <v>1.478366323877289E-6</v>
      </c>
      <c r="DS70">
        <v>1.4936663238772891E-6</v>
      </c>
      <c r="DT70">
        <v>1.495966323877289E-6</v>
      </c>
      <c r="DU70">
        <v>1.520666323877289E-6</v>
      </c>
      <c r="DV70">
        <v>1.5583663238772891E-6</v>
      </c>
      <c r="DW70">
        <v>1.548966323877289E-6</v>
      </c>
      <c r="DX70">
        <v>1.560766323877289E-6</v>
      </c>
      <c r="DY70">
        <v>1.5960663238772889E-6</v>
      </c>
      <c r="DZ70">
        <v>1.633766323877289E-6</v>
      </c>
      <c r="EA70">
        <v>1.656066323877289E-6</v>
      </c>
      <c r="EB70">
        <v>1.696166323877289E-6</v>
      </c>
      <c r="EC70">
        <v>1.720866323877289E-6</v>
      </c>
      <c r="ED70">
        <v>1.765766323877289E-6</v>
      </c>
      <c r="EE70">
        <v>1.791766323877289E-6</v>
      </c>
      <c r="EF70">
        <v>1.8597663238772891E-6</v>
      </c>
      <c r="EG70">
        <v>1.881766323877289E-6</v>
      </c>
      <c r="EH70">
        <v>1.957766323877289E-6</v>
      </c>
      <c r="EI70">
        <v>2.0147663238772891E-6</v>
      </c>
      <c r="EJ70">
        <v>2.0507663238772888E-6</v>
      </c>
      <c r="EK70">
        <v>2.1187663238772888E-6</v>
      </c>
      <c r="EL70">
        <v>2.1737663238772891E-6</v>
      </c>
      <c r="EM70">
        <v>2.231766323877288E-6</v>
      </c>
      <c r="EN70">
        <v>2.2857663238772891E-6</v>
      </c>
      <c r="EO70">
        <v>2.3597663238772891E-6</v>
      </c>
      <c r="EP70">
        <v>2.4007663238772888E-6</v>
      </c>
      <c r="EQ70">
        <v>2.4447663238772892E-6</v>
      </c>
      <c r="ER70">
        <v>2.4847663238772879E-6</v>
      </c>
      <c r="ES70">
        <v>2.5117663238772891E-6</v>
      </c>
      <c r="ET70">
        <v>2.554766323877289E-6</v>
      </c>
      <c r="EU70">
        <v>2.566766323877289E-6</v>
      </c>
      <c r="EV70">
        <v>2.588766323877289E-6</v>
      </c>
      <c r="EW70">
        <v>2.616766323877289E-6</v>
      </c>
      <c r="EX70">
        <v>2.5897663238772891E-6</v>
      </c>
      <c r="EY70">
        <v>2.6047663238772889E-6</v>
      </c>
      <c r="EZ70">
        <v>2.616766323877289E-6</v>
      </c>
      <c r="FA70">
        <v>2.6437663238772889E-6</v>
      </c>
      <c r="FB70">
        <v>2.6437663238772889E-6</v>
      </c>
      <c r="FC70">
        <v>2.6187663238772891E-6</v>
      </c>
      <c r="FD70">
        <v>2.6357663238772891E-6</v>
      </c>
      <c r="FE70">
        <v>2.650766323877289E-6</v>
      </c>
      <c r="FF70">
        <v>2.654766323877288E-6</v>
      </c>
      <c r="FG70">
        <v>2.659766323877288E-6</v>
      </c>
      <c r="FH70">
        <v>2.6657663238772888E-6</v>
      </c>
      <c r="FI70">
        <v>2.679766323877289E-6</v>
      </c>
      <c r="FJ70">
        <v>2.6927663238772892E-6</v>
      </c>
      <c r="FK70">
        <v>2.705766323877288E-6</v>
      </c>
      <c r="FL70">
        <v>2.7027663238772891E-6</v>
      </c>
      <c r="FM70">
        <v>2.696766323877289E-6</v>
      </c>
      <c r="FN70">
        <v>2.724766323877289E-6</v>
      </c>
      <c r="FO70">
        <v>2.7307663238772891E-6</v>
      </c>
      <c r="FP70">
        <v>2.727766323877288E-6</v>
      </c>
      <c r="FQ70">
        <v>2.744766323877288E-6</v>
      </c>
      <c r="FR70">
        <v>2.7327663238772879E-6</v>
      </c>
      <c r="FS70">
        <v>2.723766323877289E-6</v>
      </c>
      <c r="FT70">
        <v>2.705766323877288E-6</v>
      </c>
      <c r="FU70">
        <v>2.705766323877288E-6</v>
      </c>
      <c r="FV70">
        <v>2.676766323877288E-6</v>
      </c>
      <c r="FW70">
        <v>2.6747663238772878E-6</v>
      </c>
      <c r="FX70">
        <v>2.6727663238772889E-6</v>
      </c>
      <c r="FY70">
        <v>2.650766323877289E-6</v>
      </c>
      <c r="FZ70">
        <v>2.6237663238772891E-6</v>
      </c>
      <c r="GA70">
        <v>2.582766323877289E-6</v>
      </c>
      <c r="GB70">
        <v>2.5847663238772891E-6</v>
      </c>
      <c r="GC70">
        <v>2.5587663238772888E-6</v>
      </c>
      <c r="GD70">
        <v>2.5637663238772888E-6</v>
      </c>
      <c r="GE70">
        <v>2.5177663238772892E-6</v>
      </c>
      <c r="GF70">
        <v>2.4867663238772889E-6</v>
      </c>
      <c r="GG70">
        <v>2.491766323877288E-6</v>
      </c>
      <c r="GH70">
        <v>2.4657663238772891E-6</v>
      </c>
      <c r="GI70">
        <v>2.459766323877289E-6</v>
      </c>
      <c r="GJ70">
        <v>2.4437663238772891E-6</v>
      </c>
      <c r="GK70">
        <v>2.4437663238772891E-6</v>
      </c>
      <c r="GL70">
        <v>2.4127663238772889E-6</v>
      </c>
      <c r="GM70">
        <v>2.4267663238772891E-6</v>
      </c>
      <c r="GN70">
        <v>2.436766323877289E-6</v>
      </c>
      <c r="GO70">
        <v>2.430766323877289E-6</v>
      </c>
      <c r="GP70">
        <v>2.4467663238772889E-6</v>
      </c>
      <c r="GQ70">
        <v>2.428766323877288E-6</v>
      </c>
      <c r="GR70">
        <v>2.4337663238772879E-6</v>
      </c>
      <c r="GS70">
        <v>2.462766323877288E-6</v>
      </c>
      <c r="GT70">
        <v>2.4297663238772889E-6</v>
      </c>
      <c r="GU70">
        <v>2.4467663238772889E-6</v>
      </c>
      <c r="GV70">
        <v>2.4387663238772891E-6</v>
      </c>
      <c r="GW70">
        <v>2.4447663238772892E-6</v>
      </c>
      <c r="GX70">
        <v>2.4617663238772892E-6</v>
      </c>
      <c r="GY70">
        <v>2.457766323877288E-6</v>
      </c>
      <c r="GZ70">
        <v>2.4787663238772892E-6</v>
      </c>
      <c r="HA70">
        <v>2.4787663238772892E-6</v>
      </c>
      <c r="HB70">
        <v>2.4897663238772892E-6</v>
      </c>
      <c r="HC70">
        <v>2.5017663238772879E-6</v>
      </c>
      <c r="HD70">
        <v>2.498766323877289E-6</v>
      </c>
      <c r="HE70">
        <v>2.5067663238772892E-6</v>
      </c>
      <c r="HF70">
        <v>2.498766323877289E-6</v>
      </c>
      <c r="HG70">
        <v>2.5177663238772892E-6</v>
      </c>
      <c r="HH70">
        <v>2.5297663238772892E-6</v>
      </c>
      <c r="HI70">
        <v>2.5067663238772892E-6</v>
      </c>
      <c r="HJ70">
        <v>2.5257663238772881E-6</v>
      </c>
      <c r="HK70">
        <v>2.5167663238772891E-6</v>
      </c>
      <c r="HL70">
        <v>2.535766323877288E-6</v>
      </c>
      <c r="HM70">
        <v>2.532766323877289E-6</v>
      </c>
      <c r="HN70">
        <v>2.518766323877288E-6</v>
      </c>
      <c r="HO70">
        <v>2.5237663238772879E-6</v>
      </c>
      <c r="HP70">
        <v>2.510766323877289E-6</v>
      </c>
      <c r="HQ70">
        <v>2.5247663238772888E-6</v>
      </c>
      <c r="HR70">
        <v>2.5247663238772888E-6</v>
      </c>
      <c r="HS70">
        <v>2.492766323877289E-6</v>
      </c>
      <c r="HT70">
        <v>2.4977663238772889E-6</v>
      </c>
      <c r="HU70">
        <v>2.4867663238772889E-6</v>
      </c>
      <c r="HV70">
        <v>2.4787663238772892E-6</v>
      </c>
      <c r="HW70">
        <v>2.4617663238772892E-6</v>
      </c>
      <c r="HX70">
        <v>2.464766323877289E-6</v>
      </c>
      <c r="HY70">
        <v>2.4777663238772891E-6</v>
      </c>
      <c r="HZ70">
        <v>2.458766323877289E-6</v>
      </c>
      <c r="IA70">
        <v>2.4267663238772891E-6</v>
      </c>
      <c r="IB70">
        <v>2.4357663238772881E-6</v>
      </c>
      <c r="IC70">
        <v>2.419766323877289E-6</v>
      </c>
      <c r="ID70">
        <v>2.402766323877289E-6</v>
      </c>
      <c r="IE70">
        <v>2.3997663238772879E-6</v>
      </c>
      <c r="IF70">
        <v>2.386766323877289E-6</v>
      </c>
      <c r="IG70">
        <v>2.411766323877288E-6</v>
      </c>
      <c r="IH70">
        <v>2.4037663238772891E-6</v>
      </c>
      <c r="II70">
        <v>2.3987663238772891E-6</v>
      </c>
      <c r="IJ70">
        <v>2.4097663238772891E-6</v>
      </c>
      <c r="IK70">
        <v>2.4107663238772892E-6</v>
      </c>
      <c r="IL70">
        <v>2.3987663238772891E-6</v>
      </c>
      <c r="IM70">
        <v>2.397766323877289E-6</v>
      </c>
      <c r="IN70">
        <v>2.406766323877288E-6</v>
      </c>
      <c r="IO70">
        <v>2.3997663238772879E-6</v>
      </c>
      <c r="IP70">
        <v>2.3997663238772879E-6</v>
      </c>
      <c r="IQ70">
        <v>2.3837663238772888E-6</v>
      </c>
      <c r="IR70">
        <v>2.4157663238772891E-6</v>
      </c>
      <c r="IS70">
        <v>2.4097663238772891E-6</v>
      </c>
      <c r="IT70">
        <v>2.402766323877289E-6</v>
      </c>
      <c r="IU70">
        <v>2.425766323877289E-6</v>
      </c>
      <c r="IV70">
        <v>2.391766323877289E-6</v>
      </c>
      <c r="IW70">
        <v>2.4037663238772891E-6</v>
      </c>
      <c r="IX70">
        <v>2.423766323877288E-6</v>
      </c>
      <c r="IY70">
        <v>2.4047663238772891E-6</v>
      </c>
      <c r="IZ70">
        <v>2.4337663238772879E-6</v>
      </c>
      <c r="JA70">
        <v>2.431766323877289E-6</v>
      </c>
      <c r="JB70">
        <v>2.4437663238772891E-6</v>
      </c>
      <c r="JC70">
        <v>2.4637663238772889E-6</v>
      </c>
      <c r="JD70">
        <v>2.4617663238772892E-6</v>
      </c>
      <c r="JE70">
        <v>2.4897663238772892E-6</v>
      </c>
      <c r="JF70">
        <v>2.4977663238772889E-6</v>
      </c>
      <c r="JG70">
        <v>2.4897663238772892E-6</v>
      </c>
      <c r="JH70">
        <v>2.504766323877289E-6</v>
      </c>
      <c r="JI70">
        <v>2.5397663238772891E-6</v>
      </c>
      <c r="JJ70">
        <v>2.5467663238772888E-6</v>
      </c>
      <c r="JK70">
        <v>2.549766323877289E-6</v>
      </c>
      <c r="JL70">
        <v>2.5637663238772888E-6</v>
      </c>
      <c r="JM70">
        <v>2.5967663238772892E-6</v>
      </c>
      <c r="JN70">
        <v>2.6517663238772891E-6</v>
      </c>
      <c r="JO70">
        <v>2.6497663238772881E-6</v>
      </c>
      <c r="JP70">
        <v>2.676766323877288E-6</v>
      </c>
      <c r="JQ70">
        <v>2.6927663238772892E-6</v>
      </c>
      <c r="JR70">
        <v>2.7047663238772888E-6</v>
      </c>
      <c r="JS70">
        <v>2.7707663238772891E-6</v>
      </c>
      <c r="JT70">
        <v>2.778766323877288E-6</v>
      </c>
      <c r="JU70">
        <v>2.8117663238772888E-6</v>
      </c>
      <c r="JV70">
        <v>2.8217663238772891E-6</v>
      </c>
      <c r="JW70">
        <v>2.870766323877289E-6</v>
      </c>
      <c r="JX70">
        <v>2.915766323877289E-6</v>
      </c>
      <c r="JY70">
        <v>2.9377663238772889E-6</v>
      </c>
      <c r="JZ70">
        <v>2.9767663238772889E-6</v>
      </c>
      <c r="KA70">
        <v>3.0217663238772881E-6</v>
      </c>
      <c r="KB70">
        <v>3.0637663238772878E-6</v>
      </c>
      <c r="KC70">
        <v>3.1067663238772889E-6</v>
      </c>
      <c r="KD70">
        <v>3.1277663238772888E-6</v>
      </c>
      <c r="KE70">
        <v>3.1877663238772878E-6</v>
      </c>
      <c r="KF70">
        <v>3.209766323877289E-6</v>
      </c>
      <c r="KG70">
        <v>3.242766323877289E-6</v>
      </c>
      <c r="KH70">
        <v>3.3087663238772889E-6</v>
      </c>
      <c r="KI70">
        <v>3.349766323877289E-6</v>
      </c>
      <c r="KJ70">
        <v>3.378766323877289E-6</v>
      </c>
      <c r="KK70">
        <v>3.423766323877289E-6</v>
      </c>
      <c r="KL70">
        <v>3.4547663238772888E-6</v>
      </c>
      <c r="KM70">
        <v>3.4927663238772879E-6</v>
      </c>
      <c r="KN70">
        <v>3.524766323877289E-6</v>
      </c>
      <c r="KO70">
        <v>3.5547663238772891E-6</v>
      </c>
      <c r="KP70">
        <v>3.5777663238772879E-6</v>
      </c>
      <c r="KQ70">
        <v>3.614766323877289E-6</v>
      </c>
      <c r="KR70">
        <v>3.6537663238772889E-6</v>
      </c>
      <c r="KS70">
        <v>3.691766323877288E-6</v>
      </c>
      <c r="KT70">
        <v>3.7147663238772889E-6</v>
      </c>
      <c r="KU70">
        <v>3.721766323877289E-6</v>
      </c>
      <c r="KV70">
        <v>3.7247663238772892E-6</v>
      </c>
      <c r="KW70">
        <v>3.7517663238772891E-6</v>
      </c>
      <c r="KX70">
        <v>3.7707663238772888E-6</v>
      </c>
      <c r="KY70">
        <v>3.784766323877289E-6</v>
      </c>
      <c r="KZ70">
        <v>3.8037663238772879E-6</v>
      </c>
      <c r="LA70">
        <v>3.7807663238772892E-6</v>
      </c>
      <c r="LB70">
        <v>3.7917663238772879E-6</v>
      </c>
      <c r="LC70">
        <v>3.7707663238772888E-6</v>
      </c>
      <c r="LD70">
        <v>3.7527663238772879E-6</v>
      </c>
      <c r="LE70">
        <v>3.759766323877288E-6</v>
      </c>
      <c r="LF70">
        <v>3.7397663238772891E-6</v>
      </c>
      <c r="LG70">
        <v>3.7157663238772889E-6</v>
      </c>
      <c r="LH70">
        <v>3.708766323877288E-6</v>
      </c>
      <c r="LI70">
        <v>3.6857663238772888E-6</v>
      </c>
      <c r="LJ70">
        <v>3.6447663238772891E-6</v>
      </c>
      <c r="LK70">
        <v>3.6287663238772879E-6</v>
      </c>
      <c r="LL70">
        <v>3.586766323877289E-6</v>
      </c>
      <c r="LM70">
        <v>3.5777663238772879E-6</v>
      </c>
      <c r="LN70">
        <v>3.541766323877289E-6</v>
      </c>
      <c r="LO70">
        <v>3.5007663238772889E-6</v>
      </c>
      <c r="LP70">
        <v>3.4677663238772889E-6</v>
      </c>
      <c r="LQ70">
        <v>3.4317663238772879E-6</v>
      </c>
      <c r="LR70">
        <v>3.3917663238772892E-6</v>
      </c>
      <c r="LS70">
        <v>3.3697663238772892E-6</v>
      </c>
      <c r="LT70">
        <v>3.327766323877289E-6</v>
      </c>
      <c r="LU70">
        <v>3.3007663238772878E-6</v>
      </c>
      <c r="LV70">
        <v>3.270766323877289E-6</v>
      </c>
      <c r="LW70">
        <v>3.246766323877288E-6</v>
      </c>
      <c r="LX70">
        <v>3.192766323877289E-6</v>
      </c>
      <c r="LY70">
        <v>3.209766323877289E-6</v>
      </c>
      <c r="LZ70">
        <v>3.1547663238772892E-6</v>
      </c>
      <c r="MA70">
        <v>3.130766323877289E-6</v>
      </c>
      <c r="MB70">
        <v>3.124766323877289E-6</v>
      </c>
      <c r="MC70">
        <v>3.0937663238772888E-6</v>
      </c>
      <c r="MD70">
        <v>3.094766323877288E-6</v>
      </c>
      <c r="ME70">
        <v>3.0667663238772889E-6</v>
      </c>
      <c r="MF70">
        <v>3.0407663238772891E-6</v>
      </c>
      <c r="MG70">
        <v>3.0547663238772888E-6</v>
      </c>
      <c r="MH70">
        <v>3.0417663238772879E-6</v>
      </c>
      <c r="MI70">
        <v>3.0297663238772878E-6</v>
      </c>
      <c r="MJ70">
        <v>3.0217663238772881E-6</v>
      </c>
      <c r="MK70">
        <v>3.0537663238772879E-6</v>
      </c>
      <c r="ML70">
        <v>3.0407663238772891E-6</v>
      </c>
      <c r="MM70">
        <v>3.0477663238772892E-6</v>
      </c>
      <c r="MN70">
        <v>3.0427663238772892E-6</v>
      </c>
      <c r="MO70">
        <v>3.028766323877289E-6</v>
      </c>
      <c r="MP70">
        <v>3.068766323877289E-6</v>
      </c>
      <c r="MQ70">
        <v>3.051766323877289E-6</v>
      </c>
      <c r="MR70">
        <v>3.0747663238772891E-6</v>
      </c>
      <c r="MS70">
        <v>3.0927663238772879E-6</v>
      </c>
      <c r="MT70">
        <v>3.113766323877289E-6</v>
      </c>
      <c r="MU70">
        <v>3.0927663238772879E-6</v>
      </c>
      <c r="MV70">
        <v>3.1147663238772878E-6</v>
      </c>
      <c r="MW70">
        <v>3.1617663238772888E-6</v>
      </c>
      <c r="MX70">
        <v>3.167766323877288E-6</v>
      </c>
      <c r="MY70">
        <v>3.1567663238772889E-6</v>
      </c>
      <c r="MZ70">
        <v>3.2007663238772879E-6</v>
      </c>
      <c r="NA70">
        <v>3.217766323877288E-6</v>
      </c>
      <c r="NB70">
        <v>3.2437663238772891E-6</v>
      </c>
      <c r="NC70">
        <v>3.2677663238772892E-6</v>
      </c>
      <c r="ND70">
        <v>3.287766323877289E-6</v>
      </c>
      <c r="NE70">
        <v>3.315766323877289E-6</v>
      </c>
      <c r="NF70">
        <v>3.333766323877289E-6</v>
      </c>
      <c r="NG70">
        <v>3.3527663238772892E-6</v>
      </c>
      <c r="NH70">
        <v>3.400766323877289E-6</v>
      </c>
      <c r="NI70">
        <v>3.440766323877289E-6</v>
      </c>
      <c r="NJ70">
        <v>3.465766323877288E-6</v>
      </c>
      <c r="NK70">
        <v>3.473766323877289E-6</v>
      </c>
      <c r="NL70">
        <v>3.5297663238772889E-6</v>
      </c>
      <c r="NM70">
        <v>3.5487663238772878E-6</v>
      </c>
      <c r="NN70">
        <v>3.5887663238772891E-6</v>
      </c>
      <c r="NO70">
        <v>3.626766323877289E-6</v>
      </c>
      <c r="NP70">
        <v>3.6617663238772891E-6</v>
      </c>
      <c r="NQ70">
        <v>3.693766323877289E-6</v>
      </c>
      <c r="NR70">
        <v>3.7487663238772889E-6</v>
      </c>
      <c r="NS70">
        <v>3.733766323877289E-6</v>
      </c>
      <c r="NT70">
        <v>3.7797663238772878E-6</v>
      </c>
      <c r="NU70">
        <v>3.832766323877288E-6</v>
      </c>
      <c r="NV70">
        <v>3.8547663238772888E-6</v>
      </c>
      <c r="NW70">
        <v>3.8877663238772883E-6</v>
      </c>
      <c r="NX70">
        <v>3.9457663238772876E-6</v>
      </c>
      <c r="NY70">
        <v>3.9507663238772892E-6</v>
      </c>
      <c r="NZ70">
        <v>3.9947663238772892E-6</v>
      </c>
      <c r="OA70">
        <v>4.0307663238772876E-6</v>
      </c>
      <c r="OB70">
        <v>4.0837663238772886E-6</v>
      </c>
      <c r="OC70">
        <v>4.1267663238772889E-6</v>
      </c>
      <c r="OD70">
        <v>4.1707663238772888E-6</v>
      </c>
      <c r="OE70">
        <v>4.2117663238772889E-6</v>
      </c>
      <c r="OF70">
        <v>4.2227663238772893E-6</v>
      </c>
      <c r="OG70">
        <v>4.3097663238772887E-6</v>
      </c>
      <c r="OH70">
        <v>4.3257663238772882E-6</v>
      </c>
      <c r="OI70">
        <v>4.3667663238772883E-6</v>
      </c>
      <c r="OJ70">
        <v>4.4197663238772893E-6</v>
      </c>
      <c r="OK70">
        <v>4.4547663238772881E-6</v>
      </c>
      <c r="OL70" t="s">
        <v>406</v>
      </c>
    </row>
    <row r="71" spans="1:402" ht="14.4" x14ac:dyDescent="0.25">
      <c r="A71" s="1">
        <v>70</v>
      </c>
      <c r="B71">
        <v>1.3248989957628331E-6</v>
      </c>
      <c r="C71">
        <v>1.264898995762833E-6</v>
      </c>
      <c r="D71">
        <v>1.283898995762833E-6</v>
      </c>
      <c r="E71">
        <v>1.2968989957628331E-6</v>
      </c>
      <c r="F71">
        <v>1.264898995762833E-6</v>
      </c>
      <c r="G71">
        <v>1.250898995762833E-6</v>
      </c>
      <c r="H71">
        <v>1.235898995762833E-6</v>
      </c>
      <c r="I71">
        <v>1.2378989957628331E-6</v>
      </c>
      <c r="J71">
        <v>1.236898995762833E-6</v>
      </c>
      <c r="K71">
        <v>1.2378989957628331E-6</v>
      </c>
      <c r="L71">
        <v>1.2548989957628329E-6</v>
      </c>
      <c r="M71">
        <v>1.258898995762833E-6</v>
      </c>
      <c r="N71">
        <v>1.256898995762833E-6</v>
      </c>
      <c r="O71">
        <v>1.2488989957628331E-6</v>
      </c>
      <c r="P71">
        <v>1.256898995762833E-6</v>
      </c>
      <c r="Q71">
        <v>1.2548989957628329E-6</v>
      </c>
      <c r="R71">
        <v>1.2628989957628331E-6</v>
      </c>
      <c r="S71">
        <v>1.2438989957628329E-6</v>
      </c>
      <c r="T71">
        <v>1.2498989957628329E-6</v>
      </c>
      <c r="U71">
        <v>1.272898995762833E-6</v>
      </c>
      <c r="V71">
        <v>1.261898995762833E-6</v>
      </c>
      <c r="W71">
        <v>1.2688989957628331E-6</v>
      </c>
      <c r="X71">
        <v>1.2608989957628329E-6</v>
      </c>
      <c r="Y71">
        <v>1.2888989957628329E-6</v>
      </c>
      <c r="Z71">
        <v>1.2608989957628329E-6</v>
      </c>
      <c r="AA71">
        <v>1.272898995762833E-6</v>
      </c>
      <c r="AB71">
        <v>1.267898995762833E-6</v>
      </c>
      <c r="AC71">
        <v>1.2858989957628329E-6</v>
      </c>
      <c r="AD71">
        <v>1.2808989957628329E-6</v>
      </c>
      <c r="AE71">
        <v>1.2808989957628329E-6</v>
      </c>
      <c r="AF71">
        <v>1.2938989957628331E-6</v>
      </c>
      <c r="AG71">
        <v>1.300898995762833E-6</v>
      </c>
      <c r="AH71">
        <v>1.2968989957628331E-6</v>
      </c>
      <c r="AI71">
        <v>1.284898995762833E-6</v>
      </c>
      <c r="AJ71">
        <v>1.2938989957628331E-6</v>
      </c>
      <c r="AK71">
        <v>1.3028989957628329E-6</v>
      </c>
      <c r="AL71">
        <v>1.297898995762833E-6</v>
      </c>
      <c r="AM71">
        <v>1.323898995762833E-6</v>
      </c>
      <c r="AN71">
        <v>1.3078989957628331E-6</v>
      </c>
      <c r="AO71">
        <v>1.317898995762833E-6</v>
      </c>
      <c r="AP71">
        <v>1.329898995762833E-6</v>
      </c>
      <c r="AQ71">
        <v>1.3418989957628331E-6</v>
      </c>
      <c r="AR71">
        <v>1.337898995762833E-6</v>
      </c>
      <c r="AS71">
        <v>1.3428989957628329E-6</v>
      </c>
      <c r="AT71">
        <v>1.357898995762833E-6</v>
      </c>
      <c r="AU71">
        <v>1.340898995762833E-6</v>
      </c>
      <c r="AV71">
        <v>1.3138989957628331E-6</v>
      </c>
      <c r="AW71">
        <v>1.3428989957628329E-6</v>
      </c>
      <c r="AX71">
        <v>1.3418989957628331E-6</v>
      </c>
      <c r="AY71">
        <v>1.314898995762833E-6</v>
      </c>
      <c r="AZ71">
        <v>1.331898995762833E-6</v>
      </c>
      <c r="BA71">
        <v>1.323898995762833E-6</v>
      </c>
      <c r="BB71">
        <v>1.3338989957628329E-6</v>
      </c>
      <c r="BC71">
        <v>1.334898995762833E-6</v>
      </c>
      <c r="BD71">
        <v>1.3308989957628331E-6</v>
      </c>
      <c r="BE71">
        <v>1.345898995762833E-6</v>
      </c>
      <c r="BF71">
        <v>1.343898995762833E-6</v>
      </c>
      <c r="BG71">
        <v>1.334898995762833E-6</v>
      </c>
      <c r="BH71">
        <v>1.334898995762833E-6</v>
      </c>
      <c r="BI71">
        <v>1.3218989957628331E-6</v>
      </c>
      <c r="BJ71">
        <v>1.343898995762833E-6</v>
      </c>
      <c r="BK71">
        <v>1.334898995762833E-6</v>
      </c>
      <c r="BL71">
        <v>1.3308989957628331E-6</v>
      </c>
      <c r="BM71">
        <v>1.3308989957628331E-6</v>
      </c>
      <c r="BN71">
        <v>1.343898995762833E-6</v>
      </c>
      <c r="BO71">
        <v>1.3218989957628331E-6</v>
      </c>
      <c r="BP71">
        <v>1.3358989957628331E-6</v>
      </c>
      <c r="BQ71">
        <v>1.3448989957628331E-6</v>
      </c>
      <c r="BR71">
        <v>1.3418989957628331E-6</v>
      </c>
      <c r="BS71">
        <v>1.329898995762833E-6</v>
      </c>
      <c r="BT71">
        <v>1.314898995762833E-6</v>
      </c>
      <c r="BU71">
        <v>1.3308989957628331E-6</v>
      </c>
      <c r="BV71">
        <v>1.345898995762833E-6</v>
      </c>
      <c r="BW71">
        <v>1.3138989957628331E-6</v>
      </c>
      <c r="BX71">
        <v>1.318898995762833E-6</v>
      </c>
      <c r="BY71">
        <v>1.3108989957628331E-6</v>
      </c>
      <c r="BZ71">
        <v>1.343898995762833E-6</v>
      </c>
      <c r="CA71">
        <v>1.3258989957628329E-6</v>
      </c>
      <c r="CB71">
        <v>1.3338989957628329E-6</v>
      </c>
      <c r="CC71">
        <v>1.3118989957628329E-6</v>
      </c>
      <c r="CD71">
        <v>1.3088989957628329E-6</v>
      </c>
      <c r="CE71">
        <v>1.343898995762833E-6</v>
      </c>
      <c r="CF71">
        <v>1.340898995762833E-6</v>
      </c>
      <c r="CG71">
        <v>1.3358989957628331E-6</v>
      </c>
      <c r="CH71">
        <v>1.360898995762833E-6</v>
      </c>
      <c r="CI71">
        <v>1.365898995762833E-6</v>
      </c>
      <c r="CJ71">
        <v>1.3708989957628329E-6</v>
      </c>
      <c r="CK71">
        <v>1.365898995762833E-6</v>
      </c>
      <c r="CL71">
        <v>1.377898995762833E-6</v>
      </c>
      <c r="CM71">
        <v>1.391898995762833E-6</v>
      </c>
      <c r="CN71">
        <v>1.4008989957628331E-6</v>
      </c>
      <c r="CO71">
        <v>1.394898995762833E-6</v>
      </c>
      <c r="CP71">
        <v>1.4298989957628329E-6</v>
      </c>
      <c r="CQ71">
        <v>1.441898995762833E-6</v>
      </c>
      <c r="CR71">
        <v>1.4288989957628331E-6</v>
      </c>
      <c r="CS71">
        <v>1.4768989957628331E-6</v>
      </c>
      <c r="CT71">
        <v>1.473898995762833E-6</v>
      </c>
      <c r="CU71">
        <v>1.444898995762833E-6</v>
      </c>
      <c r="CV71">
        <v>1.4668989957628329E-6</v>
      </c>
      <c r="CW71">
        <v>1.4628989957628331E-6</v>
      </c>
      <c r="CX71">
        <v>1.473898995762833E-6</v>
      </c>
      <c r="CY71">
        <v>1.4608989957628329E-6</v>
      </c>
      <c r="CZ71">
        <v>1.4408989957628329E-6</v>
      </c>
      <c r="DA71">
        <v>1.455898995762833E-6</v>
      </c>
      <c r="DB71">
        <v>1.4218989957628329E-6</v>
      </c>
      <c r="DC71">
        <v>1.438898995762833E-6</v>
      </c>
      <c r="DD71">
        <v>1.4408989957628329E-6</v>
      </c>
      <c r="DE71">
        <v>1.4008989957628331E-6</v>
      </c>
      <c r="DF71">
        <v>1.3838989957628331E-6</v>
      </c>
      <c r="DG71">
        <v>1.357898995762833E-6</v>
      </c>
      <c r="DH71">
        <v>1.3558989957628331E-6</v>
      </c>
      <c r="DI71">
        <v>1.349898995762833E-6</v>
      </c>
      <c r="DJ71">
        <v>1.349898995762833E-6</v>
      </c>
      <c r="DK71">
        <v>1.301898995762833E-6</v>
      </c>
      <c r="DL71">
        <v>1.3478989957628329E-6</v>
      </c>
      <c r="DM71">
        <v>1.3308989957628331E-6</v>
      </c>
      <c r="DN71">
        <v>1.334898995762833E-6</v>
      </c>
      <c r="DO71">
        <v>1.3308989957628331E-6</v>
      </c>
      <c r="DP71">
        <v>1.329898995762833E-6</v>
      </c>
      <c r="DQ71">
        <v>1.331898995762833E-6</v>
      </c>
      <c r="DR71">
        <v>1.328898995762833E-6</v>
      </c>
      <c r="DS71">
        <v>1.348898995762833E-6</v>
      </c>
      <c r="DT71">
        <v>1.348898995762833E-6</v>
      </c>
      <c r="DU71">
        <v>1.3958989957628329E-6</v>
      </c>
      <c r="DV71">
        <v>1.4038989957628331E-6</v>
      </c>
      <c r="DW71">
        <v>1.4288989957628331E-6</v>
      </c>
      <c r="DX71">
        <v>1.4468989957628329E-6</v>
      </c>
      <c r="DY71">
        <v>1.4638989957628329E-6</v>
      </c>
      <c r="DZ71">
        <v>1.504898995762833E-6</v>
      </c>
      <c r="EA71">
        <v>1.5148989957628329E-6</v>
      </c>
      <c r="EB71">
        <v>1.5708989957628329E-6</v>
      </c>
      <c r="EC71">
        <v>1.639898995762833E-6</v>
      </c>
      <c r="ED71">
        <v>1.6608989957628329E-6</v>
      </c>
      <c r="EE71">
        <v>1.7538989957628329E-6</v>
      </c>
      <c r="EF71">
        <v>1.8218989957628329E-6</v>
      </c>
      <c r="EG71">
        <v>1.8998989957628331E-6</v>
      </c>
      <c r="EH71">
        <v>1.991898995762833E-6</v>
      </c>
      <c r="EI71">
        <v>2.0978989957628329E-6</v>
      </c>
      <c r="EJ71">
        <v>2.1988989957628329E-6</v>
      </c>
      <c r="EK71">
        <v>2.3218989957628328E-6</v>
      </c>
      <c r="EL71">
        <v>2.436898995762833E-6</v>
      </c>
      <c r="EM71">
        <v>2.5208989957628329E-6</v>
      </c>
      <c r="EN71">
        <v>2.6248989957628331E-6</v>
      </c>
      <c r="EO71">
        <v>2.7098989957628332E-6</v>
      </c>
      <c r="EP71">
        <v>2.7578989957628329E-6</v>
      </c>
      <c r="EQ71">
        <v>2.8298989957628329E-6</v>
      </c>
      <c r="ER71">
        <v>2.8628989957628328E-6</v>
      </c>
      <c r="ES71">
        <v>2.8908989957628332E-6</v>
      </c>
      <c r="ET71">
        <v>2.9058989957628331E-6</v>
      </c>
      <c r="EU71">
        <v>2.8858989957628328E-6</v>
      </c>
      <c r="EV71">
        <v>2.870898995762833E-6</v>
      </c>
      <c r="EW71">
        <v>2.8388989957628331E-6</v>
      </c>
      <c r="EX71">
        <v>2.8048989957628331E-6</v>
      </c>
      <c r="EY71">
        <v>2.786898995762833E-6</v>
      </c>
      <c r="EZ71">
        <v>2.7368989957628331E-6</v>
      </c>
      <c r="FA71">
        <v>2.7198989957628331E-6</v>
      </c>
      <c r="FB71">
        <v>2.690898995762833E-6</v>
      </c>
      <c r="FC71">
        <v>2.6698989957628331E-6</v>
      </c>
      <c r="FD71">
        <v>2.6718989957628328E-6</v>
      </c>
      <c r="FE71">
        <v>2.662898995762833E-6</v>
      </c>
      <c r="FF71">
        <v>2.651898995762833E-6</v>
      </c>
      <c r="FG71">
        <v>2.6728989957628329E-6</v>
      </c>
      <c r="FH71">
        <v>2.684898995762833E-6</v>
      </c>
      <c r="FI71">
        <v>2.6778989957628329E-6</v>
      </c>
      <c r="FJ71">
        <v>2.684898995762833E-6</v>
      </c>
      <c r="FK71">
        <v>2.6878989957628332E-6</v>
      </c>
      <c r="FL71">
        <v>2.690898995762833E-6</v>
      </c>
      <c r="FM71">
        <v>2.6958989957628329E-6</v>
      </c>
      <c r="FN71">
        <v>2.685898995762833E-6</v>
      </c>
      <c r="FO71">
        <v>2.667898995762833E-6</v>
      </c>
      <c r="FP71">
        <v>2.6498989957628329E-6</v>
      </c>
      <c r="FQ71">
        <v>2.6318989957628328E-6</v>
      </c>
      <c r="FR71">
        <v>2.5978989957628332E-6</v>
      </c>
      <c r="FS71">
        <v>2.5528989957628328E-6</v>
      </c>
      <c r="FT71">
        <v>2.4968989957628328E-6</v>
      </c>
      <c r="FU71">
        <v>2.4568989957628332E-6</v>
      </c>
      <c r="FV71">
        <v>2.4178989957628328E-6</v>
      </c>
      <c r="FW71">
        <v>2.3568989957628329E-6</v>
      </c>
      <c r="FX71">
        <v>2.2988989957628332E-6</v>
      </c>
      <c r="FY71">
        <v>2.2468989957628331E-6</v>
      </c>
      <c r="FZ71">
        <v>2.2268989957628329E-6</v>
      </c>
      <c r="GA71">
        <v>2.166898995762833E-6</v>
      </c>
      <c r="GB71">
        <v>2.1348989957628332E-6</v>
      </c>
      <c r="GC71">
        <v>2.1148989957628329E-6</v>
      </c>
      <c r="GD71">
        <v>2.0718989957628331E-6</v>
      </c>
      <c r="GE71">
        <v>2.014898995762833E-6</v>
      </c>
      <c r="GF71">
        <v>2.0228989957628332E-6</v>
      </c>
      <c r="GG71">
        <v>1.9818989957628331E-6</v>
      </c>
      <c r="GH71">
        <v>1.9668989957628328E-6</v>
      </c>
      <c r="GI71">
        <v>1.935898995762833E-6</v>
      </c>
      <c r="GJ71">
        <v>1.9258989957628331E-6</v>
      </c>
      <c r="GK71">
        <v>1.9368989957628331E-6</v>
      </c>
      <c r="GL71">
        <v>1.923898995762833E-6</v>
      </c>
      <c r="GM71">
        <v>1.9138989957628331E-6</v>
      </c>
      <c r="GN71">
        <v>1.9548989957628332E-6</v>
      </c>
      <c r="GO71">
        <v>1.9288989957628329E-6</v>
      </c>
      <c r="GP71">
        <v>1.9388989957628328E-6</v>
      </c>
      <c r="GQ71">
        <v>1.9598989957628331E-6</v>
      </c>
      <c r="GR71">
        <v>1.940898995762833E-6</v>
      </c>
      <c r="GS71">
        <v>1.9568989957628329E-6</v>
      </c>
      <c r="GT71">
        <v>1.969898995762833E-6</v>
      </c>
      <c r="GU71">
        <v>1.9498989957628328E-6</v>
      </c>
      <c r="GV71">
        <v>1.9548989957628332E-6</v>
      </c>
      <c r="GW71">
        <v>1.9998989957628332E-6</v>
      </c>
      <c r="GX71">
        <v>1.9718989957628332E-6</v>
      </c>
      <c r="GY71">
        <v>1.9608989957628332E-6</v>
      </c>
      <c r="GZ71">
        <v>1.9798989957628329E-6</v>
      </c>
      <c r="HA71">
        <v>1.9898989957628328E-6</v>
      </c>
      <c r="HB71">
        <v>1.9958989957628329E-6</v>
      </c>
      <c r="HC71">
        <v>1.9768989957628331E-6</v>
      </c>
      <c r="HD71">
        <v>1.9948989957628328E-6</v>
      </c>
      <c r="HE71">
        <v>2.0008989957628328E-6</v>
      </c>
      <c r="HF71">
        <v>2.0058989957628332E-6</v>
      </c>
      <c r="HG71">
        <v>2.014898995762833E-6</v>
      </c>
      <c r="HH71">
        <v>2.0228989957628332E-6</v>
      </c>
      <c r="HI71">
        <v>2.0188989957628329E-6</v>
      </c>
      <c r="HJ71">
        <v>2.0168989957628332E-6</v>
      </c>
      <c r="HK71">
        <v>2.0248989957628329E-6</v>
      </c>
      <c r="HL71">
        <v>2.0158989957628331E-6</v>
      </c>
      <c r="HM71">
        <v>2.0448989957628332E-6</v>
      </c>
      <c r="HN71">
        <v>2.019898995762833E-6</v>
      </c>
      <c r="HO71">
        <v>1.9928989957628331E-6</v>
      </c>
      <c r="HP71">
        <v>1.991898995762833E-6</v>
      </c>
      <c r="HQ71">
        <v>1.9828989957628332E-6</v>
      </c>
      <c r="HR71">
        <v>1.991898995762833E-6</v>
      </c>
      <c r="HS71">
        <v>1.9618989957628329E-6</v>
      </c>
      <c r="HT71">
        <v>1.9658989957628332E-6</v>
      </c>
      <c r="HU71">
        <v>1.9588989957628331E-6</v>
      </c>
      <c r="HV71">
        <v>1.9258989957628331E-6</v>
      </c>
      <c r="HW71">
        <v>1.9218989957628328E-6</v>
      </c>
      <c r="HX71">
        <v>1.9138989957628331E-6</v>
      </c>
      <c r="HY71">
        <v>1.9158989957628328E-6</v>
      </c>
      <c r="HZ71">
        <v>1.893898995762833E-6</v>
      </c>
      <c r="IA71">
        <v>1.8968989957628331E-6</v>
      </c>
      <c r="IB71">
        <v>1.8858989957628331E-6</v>
      </c>
      <c r="IC71">
        <v>1.8918989957628329E-6</v>
      </c>
      <c r="ID71">
        <v>1.876898995762833E-6</v>
      </c>
      <c r="IE71">
        <v>1.8518989957628331E-6</v>
      </c>
      <c r="IF71">
        <v>1.873898995762833E-6</v>
      </c>
      <c r="IG71">
        <v>1.8748989957628331E-6</v>
      </c>
      <c r="IH71">
        <v>1.8718989957628331E-6</v>
      </c>
      <c r="II71">
        <v>1.833898995762833E-6</v>
      </c>
      <c r="IJ71">
        <v>1.8798989957628331E-6</v>
      </c>
      <c r="IK71">
        <v>1.8828989957628331E-6</v>
      </c>
      <c r="IL71">
        <v>1.912898995762833E-6</v>
      </c>
      <c r="IM71">
        <v>1.8918989957628329E-6</v>
      </c>
      <c r="IN71">
        <v>1.8868989957628329E-6</v>
      </c>
      <c r="IO71">
        <v>1.889898995762833E-6</v>
      </c>
      <c r="IP71">
        <v>1.878898995762833E-6</v>
      </c>
      <c r="IQ71">
        <v>1.8718989957628331E-6</v>
      </c>
      <c r="IR71">
        <v>1.892898995762833E-6</v>
      </c>
      <c r="IS71">
        <v>1.903898995762833E-6</v>
      </c>
      <c r="IT71">
        <v>1.923898995762833E-6</v>
      </c>
      <c r="IU71">
        <v>1.9118989957628329E-6</v>
      </c>
      <c r="IV71">
        <v>1.9028989957628331E-6</v>
      </c>
      <c r="IW71">
        <v>1.9228989957628329E-6</v>
      </c>
      <c r="IX71">
        <v>1.946898995762833E-6</v>
      </c>
      <c r="IY71">
        <v>1.9478989957628331E-6</v>
      </c>
      <c r="IZ71">
        <v>1.9558989957628328E-6</v>
      </c>
      <c r="JA71">
        <v>1.968898995762833E-6</v>
      </c>
      <c r="JB71">
        <v>1.9998989957628332E-6</v>
      </c>
      <c r="JC71">
        <v>2.0078989957628329E-6</v>
      </c>
      <c r="JD71">
        <v>2.0328989957628331E-6</v>
      </c>
      <c r="JE71">
        <v>2.0588989957628329E-6</v>
      </c>
      <c r="JF71">
        <v>2.0698989957628329E-6</v>
      </c>
      <c r="JG71">
        <v>2.1008989957628331E-6</v>
      </c>
      <c r="JH71">
        <v>2.132898995762833E-6</v>
      </c>
      <c r="JI71">
        <v>2.1658989957628329E-6</v>
      </c>
      <c r="JJ71">
        <v>2.2208989957628328E-6</v>
      </c>
      <c r="JK71">
        <v>2.2318989957628328E-6</v>
      </c>
      <c r="JL71">
        <v>2.2858989957628331E-6</v>
      </c>
      <c r="JM71">
        <v>2.307898995762833E-6</v>
      </c>
      <c r="JN71">
        <v>2.3518989957628329E-6</v>
      </c>
      <c r="JO71">
        <v>2.3738989957628329E-6</v>
      </c>
      <c r="JP71">
        <v>2.4398989957628332E-6</v>
      </c>
      <c r="JQ71">
        <v>2.4778989957628331E-6</v>
      </c>
      <c r="JR71">
        <v>2.5148989957628329E-6</v>
      </c>
      <c r="JS71">
        <v>2.5868989957628328E-6</v>
      </c>
      <c r="JT71">
        <v>2.617898995762833E-6</v>
      </c>
      <c r="JU71">
        <v>2.6758989957628331E-6</v>
      </c>
      <c r="JV71">
        <v>2.724898995762833E-6</v>
      </c>
      <c r="JW71">
        <v>2.7788989957628328E-6</v>
      </c>
      <c r="JX71">
        <v>2.8058989957628332E-6</v>
      </c>
      <c r="JY71">
        <v>2.8588989957628329E-6</v>
      </c>
      <c r="JZ71">
        <v>2.9128989957628332E-6</v>
      </c>
      <c r="KA71">
        <v>2.9798989957628331E-6</v>
      </c>
      <c r="KB71">
        <v>3.0168989957628329E-6</v>
      </c>
      <c r="KC71">
        <v>3.0638989957628331E-6</v>
      </c>
      <c r="KD71">
        <v>3.1218989957628332E-6</v>
      </c>
      <c r="KE71">
        <v>3.1428989957628331E-6</v>
      </c>
      <c r="KF71">
        <v>3.1828989957628331E-6</v>
      </c>
      <c r="KG71">
        <v>3.2058989957628331E-6</v>
      </c>
      <c r="KH71">
        <v>3.242898995762833E-6</v>
      </c>
      <c r="KI71">
        <v>3.2778989957628331E-6</v>
      </c>
      <c r="KJ71">
        <v>3.293898995762833E-6</v>
      </c>
      <c r="KK71">
        <v>3.3238989957628331E-6</v>
      </c>
      <c r="KL71">
        <v>3.3308989957628328E-6</v>
      </c>
      <c r="KM71">
        <v>3.333898995762833E-6</v>
      </c>
      <c r="KN71">
        <v>3.3298989957628331E-6</v>
      </c>
      <c r="KO71">
        <v>3.3348989957628331E-6</v>
      </c>
      <c r="KP71">
        <v>3.310898995762833E-6</v>
      </c>
      <c r="KQ71">
        <v>3.3038989957628329E-6</v>
      </c>
      <c r="KR71">
        <v>3.2638989957628328E-6</v>
      </c>
      <c r="KS71">
        <v>3.2558989957628331E-6</v>
      </c>
      <c r="KT71">
        <v>3.2288989957628332E-6</v>
      </c>
      <c r="KU71">
        <v>3.181898995762833E-6</v>
      </c>
      <c r="KV71">
        <v>3.1458989957628329E-6</v>
      </c>
      <c r="KW71">
        <v>3.1208989957628331E-6</v>
      </c>
      <c r="KX71">
        <v>3.0598989957628332E-6</v>
      </c>
      <c r="KY71">
        <v>3.0308989957628331E-6</v>
      </c>
      <c r="KZ71">
        <v>2.9718989957628329E-6</v>
      </c>
      <c r="LA71">
        <v>2.9318989957628329E-6</v>
      </c>
      <c r="LB71">
        <v>2.9018989957628332E-6</v>
      </c>
      <c r="LC71">
        <v>2.831898995762833E-6</v>
      </c>
      <c r="LD71">
        <v>2.7898989957628328E-6</v>
      </c>
      <c r="LE71">
        <v>2.7458989957628329E-6</v>
      </c>
      <c r="LF71">
        <v>2.7058989957628329E-6</v>
      </c>
      <c r="LG71">
        <v>2.679898995762833E-6</v>
      </c>
      <c r="LH71">
        <v>2.6248989957628331E-6</v>
      </c>
      <c r="LI71">
        <v>2.6278989957628329E-6</v>
      </c>
      <c r="LJ71">
        <v>2.5938989957628329E-6</v>
      </c>
      <c r="LK71">
        <v>2.5638989957628332E-6</v>
      </c>
      <c r="LL71">
        <v>2.5308989957628328E-6</v>
      </c>
      <c r="LM71">
        <v>2.5148989957628329E-6</v>
      </c>
      <c r="LN71">
        <v>2.509898995762833E-6</v>
      </c>
      <c r="LO71">
        <v>2.4948989957628331E-6</v>
      </c>
      <c r="LP71">
        <v>2.4908989957628328E-6</v>
      </c>
      <c r="LQ71">
        <v>2.487898995762833E-6</v>
      </c>
      <c r="LR71">
        <v>2.5008989957628331E-6</v>
      </c>
      <c r="LS71">
        <v>2.4808989957628329E-6</v>
      </c>
      <c r="LT71">
        <v>2.4968989957628328E-6</v>
      </c>
      <c r="LU71">
        <v>2.476898995762833E-6</v>
      </c>
      <c r="LV71">
        <v>2.4668989957628331E-6</v>
      </c>
      <c r="LW71">
        <v>2.4918989957628329E-6</v>
      </c>
      <c r="LX71">
        <v>2.5008989957628331E-6</v>
      </c>
      <c r="LY71">
        <v>2.5258989957628329E-6</v>
      </c>
      <c r="LZ71">
        <v>2.5348989957628331E-6</v>
      </c>
      <c r="MA71">
        <v>2.5508989957628331E-6</v>
      </c>
      <c r="MB71">
        <v>2.5578989957628332E-6</v>
      </c>
      <c r="MC71">
        <v>2.6168989957628329E-6</v>
      </c>
      <c r="MD71">
        <v>2.6038989957628328E-6</v>
      </c>
      <c r="ME71">
        <v>2.6408989957628331E-6</v>
      </c>
      <c r="MF71">
        <v>2.6438989957628329E-6</v>
      </c>
      <c r="MG71">
        <v>2.685898995762833E-6</v>
      </c>
      <c r="MH71">
        <v>2.7058989957628329E-6</v>
      </c>
      <c r="MI71">
        <v>2.7168989957628328E-6</v>
      </c>
      <c r="MJ71">
        <v>2.7488989957628331E-6</v>
      </c>
      <c r="MK71">
        <v>2.8008989957628328E-6</v>
      </c>
      <c r="ML71">
        <v>2.8178989957628328E-6</v>
      </c>
      <c r="MM71">
        <v>2.8358989957628329E-6</v>
      </c>
      <c r="MN71">
        <v>2.865898995762833E-6</v>
      </c>
      <c r="MO71">
        <v>2.9058989957628331E-6</v>
      </c>
      <c r="MP71">
        <v>2.9588989957628328E-6</v>
      </c>
      <c r="MQ71">
        <v>2.9698989957628332E-6</v>
      </c>
      <c r="MR71">
        <v>3.017898995762833E-6</v>
      </c>
      <c r="MS71">
        <v>3.0318989957628332E-6</v>
      </c>
      <c r="MT71">
        <v>3.107898995762833E-6</v>
      </c>
      <c r="MU71">
        <v>3.1058989957628328E-6</v>
      </c>
      <c r="MV71">
        <v>3.1888989957628331E-6</v>
      </c>
      <c r="MW71">
        <v>3.2108989957628331E-6</v>
      </c>
      <c r="MX71">
        <v>3.2478989957628329E-6</v>
      </c>
      <c r="MY71">
        <v>3.282898995762833E-6</v>
      </c>
      <c r="MZ71">
        <v>3.3428989957628329E-6</v>
      </c>
      <c r="NA71">
        <v>3.4148989957628332E-6</v>
      </c>
      <c r="NB71">
        <v>3.4568989957628329E-6</v>
      </c>
      <c r="NC71">
        <v>3.5148989957628331E-6</v>
      </c>
      <c r="ND71">
        <v>3.5468989957628329E-6</v>
      </c>
      <c r="NE71">
        <v>3.575898995762833E-6</v>
      </c>
      <c r="NF71">
        <v>3.6298989957628328E-6</v>
      </c>
      <c r="NG71">
        <v>3.688898995762833E-6</v>
      </c>
      <c r="NH71">
        <v>3.7358989957628332E-6</v>
      </c>
      <c r="NI71">
        <v>3.7808989957628331E-6</v>
      </c>
      <c r="NJ71">
        <v>3.8358989957628326E-6</v>
      </c>
      <c r="NK71">
        <v>3.8958989957628329E-6</v>
      </c>
      <c r="NL71">
        <v>3.9328989957628327E-6</v>
      </c>
      <c r="NM71">
        <v>3.987898995762833E-6</v>
      </c>
      <c r="NN71">
        <v>4.0598989957628334E-6</v>
      </c>
      <c r="NO71">
        <v>4.0988989957628316E-6</v>
      </c>
      <c r="NP71">
        <v>4.1688989957628343E-6</v>
      </c>
      <c r="NQ71">
        <v>4.2128989957628334E-6</v>
      </c>
      <c r="NR71">
        <v>4.2908989957628333E-6</v>
      </c>
      <c r="NS71">
        <v>4.3638989957628316E-6</v>
      </c>
      <c r="NT71">
        <v>4.3978989957628316E-6</v>
      </c>
      <c r="NU71">
        <v>4.4548989957628321E-6</v>
      </c>
      <c r="NV71">
        <v>4.5468989957628323E-6</v>
      </c>
      <c r="NW71">
        <v>4.6098989957628332E-6</v>
      </c>
      <c r="NX71">
        <v>4.6658989957628323E-6</v>
      </c>
      <c r="NY71">
        <v>4.7338989957628323E-6</v>
      </c>
      <c r="NZ71">
        <v>4.8118989957628323E-6</v>
      </c>
      <c r="OA71">
        <v>4.894898995762833E-6</v>
      </c>
      <c r="OB71">
        <v>4.9598989957628332E-6</v>
      </c>
      <c r="OC71">
        <v>5.047898995762833E-6</v>
      </c>
      <c r="OD71">
        <v>5.1108989957628323E-6</v>
      </c>
      <c r="OE71">
        <v>5.1858989957628324E-6</v>
      </c>
      <c r="OF71">
        <v>5.3018989957628326E-6</v>
      </c>
      <c r="OG71">
        <v>5.3408989957628326E-6</v>
      </c>
      <c r="OH71">
        <v>5.4548989957628327E-6</v>
      </c>
      <c r="OI71">
        <v>5.5168989957628331E-6</v>
      </c>
      <c r="OJ71">
        <v>5.621898995762833E-6</v>
      </c>
      <c r="OK71">
        <v>5.7278989957628333E-6</v>
      </c>
      <c r="OL71" t="s">
        <v>406</v>
      </c>
    </row>
    <row r="72" spans="1:402" ht="14.4" x14ac:dyDescent="0.25">
      <c r="A72" s="1">
        <v>71</v>
      </c>
      <c r="B72">
        <v>1.276060774499847E-6</v>
      </c>
      <c r="C72">
        <v>1.253060774499847E-6</v>
      </c>
      <c r="D72">
        <v>1.228060774499847E-6</v>
      </c>
      <c r="E72">
        <v>1.1950607744998471E-6</v>
      </c>
      <c r="F72">
        <v>1.185060774499847E-6</v>
      </c>
      <c r="G72">
        <v>1.1700607744998471E-6</v>
      </c>
      <c r="H72">
        <v>1.1620607744998469E-6</v>
      </c>
      <c r="I72">
        <v>1.155060774499847E-6</v>
      </c>
      <c r="J72">
        <v>1.1610607744998471E-6</v>
      </c>
      <c r="K72">
        <v>1.123060774499847E-6</v>
      </c>
      <c r="L72">
        <v>1.1080607744998471E-6</v>
      </c>
      <c r="M72">
        <v>1.1440607744998471E-6</v>
      </c>
      <c r="N72">
        <v>1.118060774499847E-6</v>
      </c>
      <c r="O72">
        <v>1.112060774499847E-6</v>
      </c>
      <c r="P72">
        <v>1.0990607744998471E-6</v>
      </c>
      <c r="Q72">
        <v>1.1340607744998469E-6</v>
      </c>
      <c r="R72">
        <v>1.1220607744998471E-6</v>
      </c>
      <c r="S72">
        <v>1.107060774499847E-6</v>
      </c>
      <c r="T72">
        <v>1.138060774499847E-6</v>
      </c>
      <c r="U72">
        <v>1.112060774499847E-6</v>
      </c>
      <c r="V72">
        <v>1.135060774499847E-6</v>
      </c>
      <c r="W72">
        <v>1.129060774499847E-6</v>
      </c>
      <c r="X72">
        <v>1.115060774499847E-6</v>
      </c>
      <c r="Y72">
        <v>1.109060774499847E-6</v>
      </c>
      <c r="Z72">
        <v>1.1170607744998469E-6</v>
      </c>
      <c r="AA72">
        <v>1.1280607744998469E-6</v>
      </c>
      <c r="AB72">
        <v>1.1110607744998469E-6</v>
      </c>
      <c r="AC72">
        <v>1.1030607744998469E-6</v>
      </c>
      <c r="AD72">
        <v>1.1280607744998469E-6</v>
      </c>
      <c r="AE72">
        <v>1.1140607744998469E-6</v>
      </c>
      <c r="AF72">
        <v>1.112060774499847E-6</v>
      </c>
      <c r="AG72">
        <v>1.123060774499847E-6</v>
      </c>
      <c r="AH72">
        <v>1.101060774499847E-6</v>
      </c>
      <c r="AI72">
        <v>1.115060774499847E-6</v>
      </c>
      <c r="AJ72">
        <v>1.1080607744998471E-6</v>
      </c>
      <c r="AK72">
        <v>1.115060774499847E-6</v>
      </c>
      <c r="AL72">
        <v>1.1140607744998469E-6</v>
      </c>
      <c r="AM72">
        <v>1.1080607744998471E-6</v>
      </c>
      <c r="AN72">
        <v>1.1220607744998471E-6</v>
      </c>
      <c r="AO72">
        <v>1.1250607744998471E-6</v>
      </c>
      <c r="AP72">
        <v>1.118060774499847E-6</v>
      </c>
      <c r="AQ72">
        <v>1.127060774499847E-6</v>
      </c>
      <c r="AR72">
        <v>1.127060774499847E-6</v>
      </c>
      <c r="AS72">
        <v>1.123060774499847E-6</v>
      </c>
      <c r="AT72">
        <v>1.1050607744998471E-6</v>
      </c>
      <c r="AU72">
        <v>1.101060774499847E-6</v>
      </c>
      <c r="AV72">
        <v>1.109060774499847E-6</v>
      </c>
      <c r="AW72">
        <v>1.124060774499847E-6</v>
      </c>
      <c r="AX72">
        <v>1.129060774499847E-6</v>
      </c>
      <c r="AY72">
        <v>1.1030607744998469E-6</v>
      </c>
      <c r="AZ72">
        <v>1.112060774499847E-6</v>
      </c>
      <c r="BA72">
        <v>1.1050607744998471E-6</v>
      </c>
      <c r="BB72">
        <v>1.1030607744998469E-6</v>
      </c>
      <c r="BC72">
        <v>1.0990607744998471E-6</v>
      </c>
      <c r="BD72">
        <v>1.1020607744998471E-6</v>
      </c>
      <c r="BE72">
        <v>1.115060774499847E-6</v>
      </c>
      <c r="BF72">
        <v>1.096060774499847E-6</v>
      </c>
      <c r="BG72">
        <v>1.092060774499847E-6</v>
      </c>
      <c r="BH72">
        <v>1.1020607744998471E-6</v>
      </c>
      <c r="BI72">
        <v>1.0990607744998471E-6</v>
      </c>
      <c r="BJ72">
        <v>1.092060774499847E-6</v>
      </c>
      <c r="BK72">
        <v>1.090060774499847E-6</v>
      </c>
      <c r="BL72">
        <v>1.0740607744998471E-6</v>
      </c>
      <c r="BM72">
        <v>1.095060774499847E-6</v>
      </c>
      <c r="BN72">
        <v>1.0850607744998471E-6</v>
      </c>
      <c r="BO72">
        <v>1.079060774499847E-6</v>
      </c>
      <c r="BP72">
        <v>1.0710607744998471E-6</v>
      </c>
      <c r="BQ72">
        <v>1.067060774499847E-6</v>
      </c>
      <c r="BR72">
        <v>1.061060774499847E-6</v>
      </c>
      <c r="BS72">
        <v>1.061060774499847E-6</v>
      </c>
      <c r="BT72">
        <v>1.070060774499847E-6</v>
      </c>
      <c r="BU72">
        <v>1.0690607744998469E-6</v>
      </c>
      <c r="BV72">
        <v>1.0540607744998471E-6</v>
      </c>
      <c r="BW72">
        <v>1.039060774499847E-6</v>
      </c>
      <c r="BX72">
        <v>1.048060774499847E-6</v>
      </c>
      <c r="BY72">
        <v>1.0380607744998469E-6</v>
      </c>
      <c r="BZ72">
        <v>1.0550607744998469E-6</v>
      </c>
      <c r="CA72">
        <v>1.0460607744998471E-6</v>
      </c>
      <c r="CB72">
        <v>1.056060774499847E-6</v>
      </c>
      <c r="CC72">
        <v>1.0550607744998469E-6</v>
      </c>
      <c r="CD72">
        <v>1.0690607744998469E-6</v>
      </c>
      <c r="CE72">
        <v>1.042060774499847E-6</v>
      </c>
      <c r="CF72">
        <v>1.065060774499847E-6</v>
      </c>
      <c r="CG72">
        <v>1.0740607744998471E-6</v>
      </c>
      <c r="CH72">
        <v>1.0550607744998469E-6</v>
      </c>
      <c r="CI72">
        <v>1.079060774499847E-6</v>
      </c>
      <c r="CJ72">
        <v>1.1020607744998471E-6</v>
      </c>
      <c r="CK72">
        <v>1.1050607744998471E-6</v>
      </c>
      <c r="CL72">
        <v>1.1250607744998471E-6</v>
      </c>
      <c r="CM72">
        <v>1.127060774499847E-6</v>
      </c>
      <c r="CN72">
        <v>1.1610607744998471E-6</v>
      </c>
      <c r="CO72">
        <v>1.1620607744998469E-6</v>
      </c>
      <c r="CP72">
        <v>1.172060774499847E-6</v>
      </c>
      <c r="CQ72">
        <v>1.191060774499847E-6</v>
      </c>
      <c r="CR72">
        <v>1.1760607744998469E-6</v>
      </c>
      <c r="CS72">
        <v>1.1820607744998469E-6</v>
      </c>
      <c r="CT72">
        <v>1.2040607744998469E-6</v>
      </c>
      <c r="CU72">
        <v>1.191060774499847E-6</v>
      </c>
      <c r="CV72">
        <v>1.1870607744998471E-6</v>
      </c>
      <c r="CW72">
        <v>1.202060774499847E-6</v>
      </c>
      <c r="CX72">
        <v>1.1670607744998471E-6</v>
      </c>
      <c r="CY72">
        <v>1.158060774499847E-6</v>
      </c>
      <c r="CZ72">
        <v>1.1420607744998469E-6</v>
      </c>
      <c r="DA72">
        <v>1.1370607744998469E-6</v>
      </c>
      <c r="DB72">
        <v>1.121060774499847E-6</v>
      </c>
      <c r="DC72">
        <v>1.0990607744998471E-6</v>
      </c>
      <c r="DD72">
        <v>1.079060774499847E-6</v>
      </c>
      <c r="DE72">
        <v>1.101060774499847E-6</v>
      </c>
      <c r="DF72">
        <v>1.062060774499847E-6</v>
      </c>
      <c r="DG72">
        <v>1.0820607744998471E-6</v>
      </c>
      <c r="DH72">
        <v>1.0410607744998469E-6</v>
      </c>
      <c r="DI72">
        <v>1.034060774499847E-6</v>
      </c>
      <c r="DJ72">
        <v>1.034060774499847E-6</v>
      </c>
      <c r="DK72">
        <v>1.0290607744998471E-6</v>
      </c>
      <c r="DL72">
        <v>1.042060774499847E-6</v>
      </c>
      <c r="DM72">
        <v>1.0440607744998469E-6</v>
      </c>
      <c r="DN72">
        <v>1.042060774499847E-6</v>
      </c>
      <c r="DO72">
        <v>1.0710607744998471E-6</v>
      </c>
      <c r="DP72">
        <v>1.0890607744998469E-6</v>
      </c>
      <c r="DQ72">
        <v>1.1220607744998471E-6</v>
      </c>
      <c r="DR72">
        <v>1.129060774499847E-6</v>
      </c>
      <c r="DS72">
        <v>1.1500607744998471E-6</v>
      </c>
      <c r="DT72">
        <v>1.1870607744998471E-6</v>
      </c>
      <c r="DU72">
        <v>1.211060774499847E-6</v>
      </c>
      <c r="DV72">
        <v>1.253060774499847E-6</v>
      </c>
      <c r="DW72">
        <v>1.2880607744998471E-6</v>
      </c>
      <c r="DX72">
        <v>1.304060774499847E-6</v>
      </c>
      <c r="DY72">
        <v>1.375060774499847E-6</v>
      </c>
      <c r="DZ72">
        <v>1.431060774499847E-6</v>
      </c>
      <c r="EA72">
        <v>1.454060774499847E-6</v>
      </c>
      <c r="EB72">
        <v>1.5110607744998471E-6</v>
      </c>
      <c r="EC72">
        <v>1.5990607744998469E-6</v>
      </c>
      <c r="ED72">
        <v>1.6520607744998471E-6</v>
      </c>
      <c r="EE72">
        <v>1.7430607744998469E-6</v>
      </c>
      <c r="EF72">
        <v>1.8100607744998469E-6</v>
      </c>
      <c r="EG72">
        <v>1.9200607744998471E-6</v>
      </c>
      <c r="EH72">
        <v>2.0380607744998471E-6</v>
      </c>
      <c r="EI72">
        <v>2.1580607744998472E-6</v>
      </c>
      <c r="EJ72">
        <v>2.2600607744998468E-6</v>
      </c>
      <c r="EK72">
        <v>2.3770607744998471E-6</v>
      </c>
      <c r="EL72">
        <v>2.4830607744998471E-6</v>
      </c>
      <c r="EM72">
        <v>2.5740607744998471E-6</v>
      </c>
      <c r="EN72">
        <v>2.6950607744998469E-6</v>
      </c>
      <c r="EO72">
        <v>2.7600607744998471E-6</v>
      </c>
      <c r="EP72">
        <v>2.7960607744998469E-6</v>
      </c>
      <c r="EQ72">
        <v>2.8570607744998472E-6</v>
      </c>
      <c r="ER72">
        <v>2.8750607744998469E-6</v>
      </c>
      <c r="ES72">
        <v>2.8860607744998468E-6</v>
      </c>
      <c r="ET72">
        <v>2.8840607744998471E-6</v>
      </c>
      <c r="EU72">
        <v>2.8510607744998472E-6</v>
      </c>
      <c r="EV72">
        <v>2.815060774499847E-6</v>
      </c>
      <c r="EW72">
        <v>2.7820607744998471E-6</v>
      </c>
      <c r="EX72">
        <v>2.6830607744998468E-6</v>
      </c>
      <c r="EY72">
        <v>2.6600607744998468E-6</v>
      </c>
      <c r="EZ72">
        <v>2.6220607744998469E-6</v>
      </c>
      <c r="FA72">
        <v>2.573060774499847E-6</v>
      </c>
      <c r="FB72">
        <v>2.5320607744998469E-6</v>
      </c>
      <c r="FC72">
        <v>2.516060774499847E-6</v>
      </c>
      <c r="FD72">
        <v>2.4890607744998471E-6</v>
      </c>
      <c r="FE72">
        <v>2.4740607744998468E-6</v>
      </c>
      <c r="FF72">
        <v>2.4500607744998471E-6</v>
      </c>
      <c r="FG72">
        <v>2.4170607744998472E-6</v>
      </c>
      <c r="FH72">
        <v>2.4240607744998469E-6</v>
      </c>
      <c r="FI72">
        <v>2.420060774499847E-6</v>
      </c>
      <c r="FJ72">
        <v>2.398060774499847E-6</v>
      </c>
      <c r="FK72">
        <v>2.381060774499847E-6</v>
      </c>
      <c r="FL72">
        <v>2.3510607744998469E-6</v>
      </c>
      <c r="FM72">
        <v>2.3500607744998468E-6</v>
      </c>
      <c r="FN72">
        <v>2.3250607744998471E-6</v>
      </c>
      <c r="FO72">
        <v>2.3010607744998469E-6</v>
      </c>
      <c r="FP72">
        <v>2.2650607744998472E-6</v>
      </c>
      <c r="FQ72">
        <v>2.2530607744998471E-6</v>
      </c>
      <c r="FR72">
        <v>2.2020607744998471E-6</v>
      </c>
      <c r="FS72">
        <v>2.1530607744998468E-6</v>
      </c>
      <c r="FT72">
        <v>2.1000607744998471E-6</v>
      </c>
      <c r="FU72">
        <v>2.0550607744998471E-6</v>
      </c>
      <c r="FV72">
        <v>2.0240607744998469E-6</v>
      </c>
      <c r="FW72">
        <v>1.9730607744998469E-6</v>
      </c>
      <c r="FX72">
        <v>1.9400607744998469E-6</v>
      </c>
      <c r="FY72">
        <v>1.9090607744998471E-6</v>
      </c>
      <c r="FZ72">
        <v>1.873060774499847E-6</v>
      </c>
      <c r="GA72">
        <v>1.845060774499847E-6</v>
      </c>
      <c r="GB72">
        <v>1.8180607744998471E-6</v>
      </c>
      <c r="GC72">
        <v>1.783060774499847E-6</v>
      </c>
      <c r="GD72">
        <v>1.7930607744998471E-6</v>
      </c>
      <c r="GE72">
        <v>1.7560607744998471E-6</v>
      </c>
      <c r="GF72">
        <v>1.7190607744998471E-6</v>
      </c>
      <c r="GG72">
        <v>1.7230607744998469E-6</v>
      </c>
      <c r="GH72">
        <v>1.7030607744998469E-6</v>
      </c>
      <c r="GI72">
        <v>1.716060774499847E-6</v>
      </c>
      <c r="GJ72">
        <v>1.6800607744998471E-6</v>
      </c>
      <c r="GK72">
        <v>1.713060774499847E-6</v>
      </c>
      <c r="GL72">
        <v>1.701060774499847E-6</v>
      </c>
      <c r="GM72">
        <v>1.699060774499847E-6</v>
      </c>
      <c r="GN72">
        <v>1.6970607744998471E-6</v>
      </c>
      <c r="GO72">
        <v>1.702060774499847E-6</v>
      </c>
      <c r="GP72">
        <v>1.6950607744998469E-6</v>
      </c>
      <c r="GQ72">
        <v>1.7000607744998471E-6</v>
      </c>
      <c r="GR72">
        <v>1.7030607744998469E-6</v>
      </c>
      <c r="GS72">
        <v>1.676060774499847E-6</v>
      </c>
      <c r="GT72">
        <v>1.7090607744998469E-6</v>
      </c>
      <c r="GU72">
        <v>1.7030607744998469E-6</v>
      </c>
      <c r="GV72">
        <v>1.6860607744998469E-6</v>
      </c>
      <c r="GW72">
        <v>1.6800607744998471E-6</v>
      </c>
      <c r="GX72">
        <v>1.656060774499847E-6</v>
      </c>
      <c r="GY72">
        <v>1.6750607744998469E-6</v>
      </c>
      <c r="GZ72">
        <v>1.6810607744998469E-6</v>
      </c>
      <c r="HA72">
        <v>1.6830607744998471E-6</v>
      </c>
      <c r="HB72">
        <v>1.6690607744998471E-6</v>
      </c>
      <c r="HC72">
        <v>1.6610607744998469E-6</v>
      </c>
      <c r="HD72">
        <v>1.687060774499847E-6</v>
      </c>
      <c r="HE72">
        <v>1.676060774499847E-6</v>
      </c>
      <c r="HF72">
        <v>1.6600607744998471E-6</v>
      </c>
      <c r="HG72">
        <v>1.6500607744998469E-6</v>
      </c>
      <c r="HH72">
        <v>1.653060774499847E-6</v>
      </c>
      <c r="HI72">
        <v>1.6520607744998471E-6</v>
      </c>
      <c r="HJ72">
        <v>1.6520607744998471E-6</v>
      </c>
      <c r="HK72">
        <v>1.6040607744998471E-6</v>
      </c>
      <c r="HL72">
        <v>1.6330607744998469E-6</v>
      </c>
      <c r="HM72">
        <v>1.623060774499847E-6</v>
      </c>
      <c r="HN72">
        <v>1.592060774499847E-6</v>
      </c>
      <c r="HO72">
        <v>1.5870607744998471E-6</v>
      </c>
      <c r="HP72">
        <v>1.594060774499847E-6</v>
      </c>
      <c r="HQ72">
        <v>1.5840607744998471E-6</v>
      </c>
      <c r="HR72">
        <v>1.572060774499847E-6</v>
      </c>
      <c r="HS72">
        <v>1.5640607744998471E-6</v>
      </c>
      <c r="HT72">
        <v>1.5500607744998471E-6</v>
      </c>
      <c r="HU72">
        <v>1.5390607744998471E-6</v>
      </c>
      <c r="HV72">
        <v>1.552060774499847E-6</v>
      </c>
      <c r="HW72">
        <v>1.5400607744998469E-6</v>
      </c>
      <c r="HX72">
        <v>1.524060774499847E-6</v>
      </c>
      <c r="HY72">
        <v>1.5230607744998469E-6</v>
      </c>
      <c r="HZ72">
        <v>1.510060774499847E-6</v>
      </c>
      <c r="IA72">
        <v>1.5230607744998469E-6</v>
      </c>
      <c r="IB72">
        <v>1.524060774499847E-6</v>
      </c>
      <c r="IC72">
        <v>1.5090607744998469E-6</v>
      </c>
      <c r="ID72">
        <v>1.513060774499847E-6</v>
      </c>
      <c r="IE72">
        <v>1.5030607744998469E-6</v>
      </c>
      <c r="IF72">
        <v>1.524060774499847E-6</v>
      </c>
      <c r="IG72">
        <v>1.5090607744998469E-6</v>
      </c>
      <c r="IH72">
        <v>1.510060774499847E-6</v>
      </c>
      <c r="II72">
        <v>1.4910607744998471E-6</v>
      </c>
      <c r="IJ72">
        <v>1.516060774499847E-6</v>
      </c>
      <c r="IK72">
        <v>1.5090607744998469E-6</v>
      </c>
      <c r="IL72">
        <v>1.5370607744998469E-6</v>
      </c>
      <c r="IM72">
        <v>1.5170607744998469E-6</v>
      </c>
      <c r="IN72">
        <v>1.535060774499847E-6</v>
      </c>
      <c r="IO72">
        <v>1.5500607744998471E-6</v>
      </c>
      <c r="IP72">
        <v>1.5420607744998471E-6</v>
      </c>
      <c r="IQ72">
        <v>1.5480607744998469E-6</v>
      </c>
      <c r="IR72">
        <v>1.5360607744998471E-6</v>
      </c>
      <c r="IS72">
        <v>1.580060774499847E-6</v>
      </c>
      <c r="IT72">
        <v>1.560060774499847E-6</v>
      </c>
      <c r="IU72">
        <v>1.5820607744998469E-6</v>
      </c>
      <c r="IV72">
        <v>1.572060774499847E-6</v>
      </c>
      <c r="IW72">
        <v>1.5990607744998469E-6</v>
      </c>
      <c r="IX72">
        <v>1.614060774499847E-6</v>
      </c>
      <c r="IY72">
        <v>1.5990607744998469E-6</v>
      </c>
      <c r="IZ72">
        <v>1.6300607744998469E-6</v>
      </c>
      <c r="JA72">
        <v>1.6490607744998471E-6</v>
      </c>
      <c r="JB72">
        <v>1.670060774499847E-6</v>
      </c>
      <c r="JC72">
        <v>1.6800607744998471E-6</v>
      </c>
      <c r="JD72">
        <v>1.687060774499847E-6</v>
      </c>
      <c r="JE72">
        <v>1.730060774499847E-6</v>
      </c>
      <c r="JF72">
        <v>1.7340607744998469E-6</v>
      </c>
      <c r="JG72">
        <v>1.780060774499847E-6</v>
      </c>
      <c r="JH72">
        <v>1.809060774499847E-6</v>
      </c>
      <c r="JI72">
        <v>1.851060774499847E-6</v>
      </c>
      <c r="JJ72">
        <v>1.873060774499847E-6</v>
      </c>
      <c r="JK72">
        <v>1.9060607744998469E-6</v>
      </c>
      <c r="JL72">
        <v>1.9340607744998469E-6</v>
      </c>
      <c r="JM72">
        <v>1.9780607744998468E-6</v>
      </c>
      <c r="JN72">
        <v>2.0180607744998469E-6</v>
      </c>
      <c r="JO72">
        <v>2.0340607744998472E-6</v>
      </c>
      <c r="JP72">
        <v>2.099060774499847E-6</v>
      </c>
      <c r="JQ72">
        <v>2.133060774499847E-6</v>
      </c>
      <c r="JR72">
        <v>2.184060774499847E-6</v>
      </c>
      <c r="JS72">
        <v>2.2200607744998472E-6</v>
      </c>
      <c r="JT72">
        <v>2.279060774499847E-6</v>
      </c>
      <c r="JU72">
        <v>2.3330607744998468E-6</v>
      </c>
      <c r="JV72">
        <v>2.3760607744998471E-6</v>
      </c>
      <c r="JW72">
        <v>2.4010607744998468E-6</v>
      </c>
      <c r="JX72">
        <v>2.4670607744998471E-6</v>
      </c>
      <c r="JY72">
        <v>2.5260607744998469E-6</v>
      </c>
      <c r="JZ72">
        <v>2.5770607744998469E-6</v>
      </c>
      <c r="KA72">
        <v>2.6530607744998471E-6</v>
      </c>
      <c r="KB72">
        <v>2.6980607744998471E-6</v>
      </c>
      <c r="KC72">
        <v>2.769060774499847E-6</v>
      </c>
      <c r="KD72">
        <v>2.8110607744998471E-6</v>
      </c>
      <c r="KE72">
        <v>2.8530607744998469E-6</v>
      </c>
      <c r="KF72">
        <v>2.910060774499847E-6</v>
      </c>
      <c r="KG72">
        <v>2.9690607744998472E-6</v>
      </c>
      <c r="KH72">
        <v>3.0220607744998469E-6</v>
      </c>
      <c r="KI72">
        <v>3.0820607744998472E-6</v>
      </c>
      <c r="KJ72">
        <v>3.1050607744998472E-6</v>
      </c>
      <c r="KK72">
        <v>3.1340607744998468E-6</v>
      </c>
      <c r="KL72">
        <v>3.1670607744998472E-6</v>
      </c>
      <c r="KM72">
        <v>3.2270607744998471E-6</v>
      </c>
      <c r="KN72">
        <v>3.2350607744998481E-6</v>
      </c>
      <c r="KO72">
        <v>3.2580607744998468E-6</v>
      </c>
      <c r="KP72">
        <v>3.2750607744998468E-6</v>
      </c>
      <c r="KQ72">
        <v>3.262060774499848E-6</v>
      </c>
      <c r="KR72">
        <v>3.2930607744998469E-6</v>
      </c>
      <c r="KS72">
        <v>3.2780607744998471E-6</v>
      </c>
      <c r="KT72">
        <v>3.2670607744998479E-6</v>
      </c>
      <c r="KU72">
        <v>3.223060774499848E-6</v>
      </c>
      <c r="KV72">
        <v>3.243060774499847E-6</v>
      </c>
      <c r="KW72">
        <v>3.215060774499847E-6</v>
      </c>
      <c r="KX72">
        <v>3.1710607744998471E-6</v>
      </c>
      <c r="KY72">
        <v>3.175060774499847E-6</v>
      </c>
      <c r="KZ72">
        <v>3.1180607744998469E-6</v>
      </c>
      <c r="LA72">
        <v>3.0900607744998469E-6</v>
      </c>
      <c r="LB72">
        <v>3.0540607744998472E-6</v>
      </c>
      <c r="LC72">
        <v>3.0170607744998469E-6</v>
      </c>
      <c r="LD72">
        <v>2.9810607744998472E-6</v>
      </c>
      <c r="LE72">
        <v>2.9030607744998469E-6</v>
      </c>
      <c r="LF72">
        <v>2.8910607744998468E-6</v>
      </c>
      <c r="LG72">
        <v>2.8330607744998471E-6</v>
      </c>
      <c r="LH72">
        <v>2.7950607744998472E-6</v>
      </c>
      <c r="LI72">
        <v>2.758060774499847E-6</v>
      </c>
      <c r="LJ72">
        <v>2.730060774499847E-6</v>
      </c>
      <c r="LK72">
        <v>2.6950607744998469E-6</v>
      </c>
      <c r="LL72">
        <v>2.6560607744998469E-6</v>
      </c>
      <c r="LM72">
        <v>2.6440607744998469E-6</v>
      </c>
      <c r="LN72">
        <v>2.606060774499847E-6</v>
      </c>
      <c r="LO72">
        <v>2.5690607744998472E-6</v>
      </c>
      <c r="LP72">
        <v>2.5850607744998471E-6</v>
      </c>
      <c r="LQ72">
        <v>2.5690607744998472E-6</v>
      </c>
      <c r="LR72">
        <v>2.5540607744998469E-6</v>
      </c>
      <c r="LS72">
        <v>2.5520607744998472E-6</v>
      </c>
      <c r="LT72">
        <v>2.5290607744998471E-6</v>
      </c>
      <c r="LU72">
        <v>2.5570607744998471E-6</v>
      </c>
      <c r="LV72">
        <v>2.5620607744998471E-6</v>
      </c>
      <c r="LW72">
        <v>2.5430607744998469E-6</v>
      </c>
      <c r="LX72">
        <v>2.5400607744998471E-6</v>
      </c>
      <c r="LY72">
        <v>2.5930607744998469E-6</v>
      </c>
      <c r="LZ72">
        <v>2.600060774499847E-6</v>
      </c>
      <c r="MA72">
        <v>2.6160607744998469E-6</v>
      </c>
      <c r="MB72">
        <v>2.6320607744998468E-6</v>
      </c>
      <c r="MC72">
        <v>2.6660607744998468E-6</v>
      </c>
      <c r="MD72">
        <v>2.6920607744998471E-6</v>
      </c>
      <c r="ME72">
        <v>2.7260607744998471E-6</v>
      </c>
      <c r="MF72">
        <v>2.7460607744998469E-6</v>
      </c>
      <c r="MG72">
        <v>2.7930607744998471E-6</v>
      </c>
      <c r="MH72">
        <v>2.8240607744998468E-6</v>
      </c>
      <c r="MI72">
        <v>2.8570607744998472E-6</v>
      </c>
      <c r="MJ72">
        <v>2.905060774499847E-6</v>
      </c>
      <c r="MK72">
        <v>2.9290607744998471E-6</v>
      </c>
      <c r="ML72">
        <v>2.9690607744998472E-6</v>
      </c>
      <c r="MM72">
        <v>3.007060774499847E-6</v>
      </c>
      <c r="MN72">
        <v>3.0320607744998468E-6</v>
      </c>
      <c r="MO72">
        <v>3.0880607744998472E-6</v>
      </c>
      <c r="MP72">
        <v>3.1230607744998469E-6</v>
      </c>
      <c r="MQ72">
        <v>3.1520607744998469E-6</v>
      </c>
      <c r="MR72">
        <v>3.2070607744998468E-6</v>
      </c>
      <c r="MS72">
        <v>3.2580607744998468E-6</v>
      </c>
      <c r="MT72">
        <v>3.3100607744998469E-6</v>
      </c>
      <c r="MU72">
        <v>3.3420607744998481E-6</v>
      </c>
      <c r="MV72">
        <v>3.384060774499847E-6</v>
      </c>
      <c r="MW72">
        <v>3.4170607744998469E-6</v>
      </c>
      <c r="MX72">
        <v>3.4930607744998471E-6</v>
      </c>
      <c r="MY72">
        <v>3.5450607744998468E-6</v>
      </c>
      <c r="MZ72">
        <v>3.6060607744998472E-6</v>
      </c>
      <c r="NA72">
        <v>3.6480607744998469E-6</v>
      </c>
      <c r="NB72">
        <v>3.7090607744998468E-6</v>
      </c>
      <c r="NC72">
        <v>3.7800607744998479E-6</v>
      </c>
      <c r="ND72">
        <v>3.8250607744998471E-6</v>
      </c>
      <c r="NE72">
        <v>3.8990607744998467E-6</v>
      </c>
      <c r="NF72">
        <v>3.9460607744998473E-6</v>
      </c>
      <c r="NG72">
        <v>4.0020607744998473E-6</v>
      </c>
      <c r="NH72">
        <v>4.0670607744998466E-6</v>
      </c>
      <c r="NI72">
        <v>4.1350607744998484E-6</v>
      </c>
      <c r="NJ72">
        <v>4.2010607744998474E-6</v>
      </c>
      <c r="NK72">
        <v>4.2760607744998484E-6</v>
      </c>
      <c r="NL72">
        <v>4.309060774499847E-6</v>
      </c>
      <c r="NM72">
        <v>4.3860607744998473E-6</v>
      </c>
      <c r="NN72">
        <v>4.4540607744998473E-6</v>
      </c>
      <c r="NO72">
        <v>4.5180607744998471E-6</v>
      </c>
      <c r="NP72">
        <v>4.6090607744998484E-6</v>
      </c>
      <c r="NQ72">
        <v>4.6820607744998484E-6</v>
      </c>
      <c r="NR72">
        <v>4.7630607744998473E-6</v>
      </c>
      <c r="NS72">
        <v>4.8450607744998466E-6</v>
      </c>
      <c r="NT72">
        <v>4.9020607744998471E-6</v>
      </c>
      <c r="NU72">
        <v>4.9940607744998472E-6</v>
      </c>
      <c r="NV72">
        <v>5.1170607744998467E-6</v>
      </c>
      <c r="NW72">
        <v>5.182060774499847E-6</v>
      </c>
      <c r="NX72">
        <v>5.267060774499847E-6</v>
      </c>
      <c r="NY72">
        <v>5.3440607744998473E-6</v>
      </c>
      <c r="NZ72">
        <v>5.4550607744998467E-6</v>
      </c>
      <c r="OA72">
        <v>5.5250607744998469E-6</v>
      </c>
      <c r="OB72">
        <v>5.6250607744998468E-6</v>
      </c>
      <c r="OC72">
        <v>5.7280607744998473E-6</v>
      </c>
      <c r="OD72">
        <v>5.8240607744998469E-6</v>
      </c>
      <c r="OE72">
        <v>5.9280607744998471E-6</v>
      </c>
      <c r="OF72">
        <v>6.0140607744998468E-6</v>
      </c>
      <c r="OG72">
        <v>6.118060774499847E-6</v>
      </c>
      <c r="OH72">
        <v>6.2270607744998471E-6</v>
      </c>
      <c r="OI72">
        <v>6.3170607744998471E-6</v>
      </c>
      <c r="OJ72">
        <v>6.4300607744998467E-6</v>
      </c>
      <c r="OK72">
        <v>6.5280607744998473E-6</v>
      </c>
      <c r="OL72" t="s">
        <v>406</v>
      </c>
    </row>
    <row r="73" spans="1:402" ht="14.4" x14ac:dyDescent="0.25">
      <c r="A73" s="1">
        <v>72</v>
      </c>
      <c r="B73">
        <v>1.259474421238479E-6</v>
      </c>
      <c r="C73">
        <v>1.247774421238479E-6</v>
      </c>
      <c r="D73">
        <v>1.2218744212384789E-6</v>
      </c>
      <c r="E73">
        <v>1.248874421238479E-6</v>
      </c>
      <c r="F73">
        <v>1.2194744212384789E-6</v>
      </c>
      <c r="G73">
        <v>1.200674421238479E-6</v>
      </c>
      <c r="H73">
        <v>1.1994744212384789E-6</v>
      </c>
      <c r="I73">
        <v>1.1935744212384781E-6</v>
      </c>
      <c r="J73">
        <v>1.2053744212384789E-6</v>
      </c>
      <c r="K73">
        <v>1.1912744212384789E-6</v>
      </c>
      <c r="L73">
        <v>1.1900744212384791E-6</v>
      </c>
      <c r="M73">
        <v>1.186474421238479E-6</v>
      </c>
      <c r="N73">
        <v>1.184174421238479E-6</v>
      </c>
      <c r="O73">
        <v>1.1570744212384781E-6</v>
      </c>
      <c r="P73">
        <v>1.1770744212384789E-6</v>
      </c>
      <c r="Q73">
        <v>1.152374421238479E-6</v>
      </c>
      <c r="R73">
        <v>1.181774421238478E-6</v>
      </c>
      <c r="S73">
        <v>1.1476744212384791E-6</v>
      </c>
      <c r="T73">
        <v>1.153574421238478E-6</v>
      </c>
      <c r="U73">
        <v>1.1405744212384789E-6</v>
      </c>
      <c r="V73">
        <v>1.167674421238478E-6</v>
      </c>
      <c r="W73">
        <v>1.135874421238479E-6</v>
      </c>
      <c r="X73">
        <v>1.158274421238479E-6</v>
      </c>
      <c r="Y73">
        <v>1.1511744212384789E-6</v>
      </c>
      <c r="Z73">
        <v>1.1617744212384791E-6</v>
      </c>
      <c r="AA73">
        <v>1.141774421238479E-6</v>
      </c>
      <c r="AB73">
        <v>1.146474421238479E-6</v>
      </c>
      <c r="AC73">
        <v>1.1405744212384789E-6</v>
      </c>
      <c r="AD73">
        <v>1.1405744212384789E-6</v>
      </c>
      <c r="AE73">
        <v>1.154774421238479E-6</v>
      </c>
      <c r="AF73">
        <v>1.152374421238479E-6</v>
      </c>
      <c r="AG73">
        <v>1.1735744212384791E-6</v>
      </c>
      <c r="AH73">
        <v>1.154774421238479E-6</v>
      </c>
      <c r="AI73">
        <v>1.1711744212384781E-6</v>
      </c>
      <c r="AJ73">
        <v>1.1653744212384781E-6</v>
      </c>
      <c r="AK73">
        <v>1.167674421238478E-6</v>
      </c>
      <c r="AL73">
        <v>1.164174421238479E-6</v>
      </c>
      <c r="AM73">
        <v>1.155874421238479E-6</v>
      </c>
      <c r="AN73">
        <v>1.181774421238478E-6</v>
      </c>
      <c r="AO73">
        <v>1.1653744212384781E-6</v>
      </c>
      <c r="AP73">
        <v>1.164174421238479E-6</v>
      </c>
      <c r="AQ73">
        <v>1.164174421238479E-6</v>
      </c>
      <c r="AR73">
        <v>1.152374421238479E-6</v>
      </c>
      <c r="AS73">
        <v>1.167674421238478E-6</v>
      </c>
      <c r="AT73">
        <v>1.168874421238479E-6</v>
      </c>
      <c r="AU73">
        <v>1.1594744212384791E-6</v>
      </c>
      <c r="AV73">
        <v>1.152374421238479E-6</v>
      </c>
      <c r="AW73">
        <v>1.167674421238478E-6</v>
      </c>
      <c r="AX73">
        <v>1.153574421238478E-6</v>
      </c>
      <c r="AY73">
        <v>1.149974421238479E-6</v>
      </c>
      <c r="AZ73">
        <v>1.158274421238479E-6</v>
      </c>
      <c r="BA73">
        <v>1.1476744212384791E-6</v>
      </c>
      <c r="BB73">
        <v>1.132374421238479E-6</v>
      </c>
      <c r="BC73">
        <v>1.164174421238479E-6</v>
      </c>
      <c r="BD73">
        <v>1.1488744212384789E-6</v>
      </c>
      <c r="BE73">
        <v>1.149974421238479E-6</v>
      </c>
      <c r="BF73">
        <v>1.141774421238479E-6</v>
      </c>
      <c r="BG73">
        <v>1.154774421238479E-6</v>
      </c>
      <c r="BH73">
        <v>1.155874421238479E-6</v>
      </c>
      <c r="BI73">
        <v>1.158274421238479E-6</v>
      </c>
      <c r="BJ73">
        <v>1.1405744212384789E-6</v>
      </c>
      <c r="BK73">
        <v>1.146474421238479E-6</v>
      </c>
      <c r="BL73">
        <v>1.149974421238479E-6</v>
      </c>
      <c r="BM73">
        <v>1.1370744212384789E-6</v>
      </c>
      <c r="BN73">
        <v>1.1511744212384789E-6</v>
      </c>
      <c r="BO73">
        <v>1.1511744212384789E-6</v>
      </c>
      <c r="BP73">
        <v>1.166474421238479E-6</v>
      </c>
      <c r="BQ73">
        <v>1.1594744212384791E-6</v>
      </c>
      <c r="BR73">
        <v>1.138274421238479E-6</v>
      </c>
      <c r="BS73">
        <v>1.1476744212384791E-6</v>
      </c>
      <c r="BT73">
        <v>1.1570744212384781E-6</v>
      </c>
      <c r="BU73">
        <v>1.1617744212384791E-6</v>
      </c>
      <c r="BV73">
        <v>1.152374421238479E-6</v>
      </c>
      <c r="BW73">
        <v>1.145274421238478E-6</v>
      </c>
      <c r="BX73">
        <v>1.144174421238479E-6</v>
      </c>
      <c r="BY73">
        <v>1.153574421238478E-6</v>
      </c>
      <c r="BZ73">
        <v>1.153574421238478E-6</v>
      </c>
      <c r="CA73">
        <v>1.166474421238479E-6</v>
      </c>
      <c r="CB73">
        <v>1.168874421238479E-6</v>
      </c>
      <c r="CC73">
        <v>1.1794744212384781E-6</v>
      </c>
      <c r="CD73">
        <v>1.166474421238479E-6</v>
      </c>
      <c r="CE73">
        <v>1.181774421238478E-6</v>
      </c>
      <c r="CF73">
        <v>1.188874421238479E-6</v>
      </c>
      <c r="CG73">
        <v>1.215974421238478E-6</v>
      </c>
      <c r="CH73">
        <v>1.2241744212384791E-6</v>
      </c>
      <c r="CI73">
        <v>1.253574421238479E-6</v>
      </c>
      <c r="CJ73">
        <v>1.253574421238479E-6</v>
      </c>
      <c r="CK73">
        <v>1.251274421238479E-6</v>
      </c>
      <c r="CL73">
        <v>1.263074421238479E-6</v>
      </c>
      <c r="CM73">
        <v>1.303074421238478E-6</v>
      </c>
      <c r="CN73">
        <v>1.317174421238478E-6</v>
      </c>
      <c r="CO73">
        <v>1.346574421238479E-6</v>
      </c>
      <c r="CP73">
        <v>1.346574421238479E-6</v>
      </c>
      <c r="CQ73">
        <v>1.364274421238479E-6</v>
      </c>
      <c r="CR73">
        <v>1.3571744212384781E-6</v>
      </c>
      <c r="CS73">
        <v>1.3936744212384781E-6</v>
      </c>
      <c r="CT73">
        <v>1.4278744212384789E-6</v>
      </c>
      <c r="CU73">
        <v>1.3995744212384789E-6</v>
      </c>
      <c r="CV73">
        <v>1.403074421238479E-6</v>
      </c>
      <c r="CW73">
        <v>1.4184744212384791E-6</v>
      </c>
      <c r="CX73">
        <v>1.4219744212384789E-6</v>
      </c>
      <c r="CY73">
        <v>1.416074421238478E-6</v>
      </c>
      <c r="CZ73">
        <v>1.430174421238478E-6</v>
      </c>
      <c r="DA73">
        <v>1.3995744212384789E-6</v>
      </c>
      <c r="DB73">
        <v>1.426674421238478E-6</v>
      </c>
      <c r="DC73">
        <v>1.3960744212384791E-6</v>
      </c>
      <c r="DD73">
        <v>1.3854744212384789E-6</v>
      </c>
      <c r="DE73">
        <v>1.392574421238479E-6</v>
      </c>
      <c r="DF73">
        <v>1.400774421238479E-6</v>
      </c>
      <c r="DG73">
        <v>1.386674421238479E-6</v>
      </c>
      <c r="DH73">
        <v>1.411374421238479E-6</v>
      </c>
      <c r="DI73">
        <v>1.406674421238479E-6</v>
      </c>
      <c r="DJ73">
        <v>1.4219744212384789E-6</v>
      </c>
      <c r="DK73">
        <v>1.425474421238479E-6</v>
      </c>
      <c r="DL73">
        <v>1.437274421238479E-6</v>
      </c>
      <c r="DM73">
        <v>1.451374421238479E-6</v>
      </c>
      <c r="DN73">
        <v>1.463174421238479E-6</v>
      </c>
      <c r="DO73">
        <v>1.480774421238478E-6</v>
      </c>
      <c r="DP73">
        <v>1.485474421238479E-6</v>
      </c>
      <c r="DQ73">
        <v>1.5090744212384791E-6</v>
      </c>
      <c r="DR73">
        <v>1.5349744212384789E-6</v>
      </c>
      <c r="DS73">
        <v>1.5490744212384789E-6</v>
      </c>
      <c r="DT73">
        <v>1.616174421238478E-6</v>
      </c>
      <c r="DU73">
        <v>1.620874421238479E-6</v>
      </c>
      <c r="DV73">
        <v>1.663274421238479E-6</v>
      </c>
      <c r="DW73">
        <v>1.6703744212384789E-6</v>
      </c>
      <c r="DX73">
        <v>1.732774421238479E-6</v>
      </c>
      <c r="DY73">
        <v>1.8225744212384789E-6</v>
      </c>
      <c r="DZ73">
        <v>1.8135744212384781E-6</v>
      </c>
      <c r="EA73">
        <v>1.8955744212384789E-6</v>
      </c>
      <c r="EB73">
        <v>1.949574421238479E-6</v>
      </c>
      <c r="EC73">
        <v>2.0145744212384792E-6</v>
      </c>
      <c r="ED73">
        <v>2.091574421238479E-6</v>
      </c>
      <c r="EE73">
        <v>2.1745744212384781E-6</v>
      </c>
      <c r="EF73">
        <v>2.229574421238478E-6</v>
      </c>
      <c r="EG73">
        <v>2.3835744212384789E-6</v>
      </c>
      <c r="EH73">
        <v>2.460574421238478E-6</v>
      </c>
      <c r="EI73">
        <v>2.568574421238478E-6</v>
      </c>
      <c r="EJ73">
        <v>2.6725744212384791E-6</v>
      </c>
      <c r="EK73">
        <v>2.8025744212384791E-6</v>
      </c>
      <c r="EL73">
        <v>2.9205744212384791E-6</v>
      </c>
      <c r="EM73">
        <v>3.0055744212384791E-6</v>
      </c>
      <c r="EN73">
        <v>3.1185744212384791E-6</v>
      </c>
      <c r="EO73">
        <v>3.179574421238479E-6</v>
      </c>
      <c r="EP73">
        <v>3.2555744212384788E-6</v>
      </c>
      <c r="EQ73">
        <v>3.3055744212384792E-6</v>
      </c>
      <c r="ER73">
        <v>3.3385744212384791E-6</v>
      </c>
      <c r="ES73">
        <v>3.3525744212384781E-6</v>
      </c>
      <c r="ET73">
        <v>3.3715744212384791E-6</v>
      </c>
      <c r="EU73">
        <v>3.3565744212384792E-6</v>
      </c>
      <c r="EV73">
        <v>3.3435744212384791E-6</v>
      </c>
      <c r="EW73">
        <v>3.3285744212384788E-6</v>
      </c>
      <c r="EX73">
        <v>3.2775744212384792E-6</v>
      </c>
      <c r="EY73">
        <v>3.263574421238479E-6</v>
      </c>
      <c r="EZ73">
        <v>3.218574421238479E-6</v>
      </c>
      <c r="FA73">
        <v>3.2485744212384791E-6</v>
      </c>
      <c r="FB73">
        <v>3.1925744212384792E-6</v>
      </c>
      <c r="FC73">
        <v>3.207574421238479E-6</v>
      </c>
      <c r="FD73">
        <v>3.1685744212384791E-6</v>
      </c>
      <c r="FE73">
        <v>3.150574421238479E-6</v>
      </c>
      <c r="FF73">
        <v>3.1595744212384788E-6</v>
      </c>
      <c r="FG73">
        <v>3.1525744212384791E-6</v>
      </c>
      <c r="FH73">
        <v>3.1275744212384789E-6</v>
      </c>
      <c r="FI73">
        <v>3.1575744212384791E-6</v>
      </c>
      <c r="FJ73">
        <v>3.1125744212384791E-6</v>
      </c>
      <c r="FK73">
        <v>3.1075744212384791E-6</v>
      </c>
      <c r="FL73">
        <v>3.117574421238479E-6</v>
      </c>
      <c r="FM73">
        <v>3.089574421238479E-6</v>
      </c>
      <c r="FN73">
        <v>3.0865744212384788E-6</v>
      </c>
      <c r="FO73">
        <v>3.0575744212384792E-6</v>
      </c>
      <c r="FP73">
        <v>3.0455744212384791E-6</v>
      </c>
      <c r="FQ73">
        <v>3.0425744212384781E-6</v>
      </c>
      <c r="FR73">
        <v>3.0065744212384792E-6</v>
      </c>
      <c r="FS73">
        <v>2.992574421238479E-6</v>
      </c>
      <c r="FT73">
        <v>2.9495744212384791E-6</v>
      </c>
      <c r="FU73">
        <v>2.9345744212384788E-6</v>
      </c>
      <c r="FV73">
        <v>2.9115744212384788E-6</v>
      </c>
      <c r="FW73">
        <v>2.8655744212384792E-6</v>
      </c>
      <c r="FX73">
        <v>2.8605744212384792E-6</v>
      </c>
      <c r="FY73">
        <v>2.8305744212384791E-6</v>
      </c>
      <c r="FZ73">
        <v>2.8095744212384792E-6</v>
      </c>
      <c r="GA73">
        <v>2.7885744212384789E-6</v>
      </c>
      <c r="GB73">
        <v>2.7595744212384788E-6</v>
      </c>
      <c r="GC73">
        <v>2.745574421238479E-6</v>
      </c>
      <c r="GD73">
        <v>2.722574421238479E-6</v>
      </c>
      <c r="GE73">
        <v>2.727574421238479E-6</v>
      </c>
      <c r="GF73">
        <v>2.703574421238478E-6</v>
      </c>
      <c r="GG73">
        <v>2.7135744212384792E-6</v>
      </c>
      <c r="GH73">
        <v>2.7175744212384791E-6</v>
      </c>
      <c r="GI73">
        <v>2.7025744212384792E-6</v>
      </c>
      <c r="GJ73">
        <v>2.700574421238479E-6</v>
      </c>
      <c r="GK73">
        <v>2.7145744212384788E-6</v>
      </c>
      <c r="GL73">
        <v>2.7195744212384792E-6</v>
      </c>
      <c r="GM73">
        <v>2.6955744212384791E-6</v>
      </c>
      <c r="GN73">
        <v>2.7125744212384791E-6</v>
      </c>
      <c r="GO73">
        <v>2.7175744212384791E-6</v>
      </c>
      <c r="GP73">
        <v>2.7215744212384789E-6</v>
      </c>
      <c r="GQ73">
        <v>2.7195744212384792E-6</v>
      </c>
      <c r="GR73">
        <v>2.7495744212384781E-6</v>
      </c>
      <c r="GS73">
        <v>2.745574421238479E-6</v>
      </c>
      <c r="GT73">
        <v>2.761574421238479E-6</v>
      </c>
      <c r="GU73">
        <v>2.727574421238479E-6</v>
      </c>
      <c r="GV73">
        <v>2.7555744212384789E-6</v>
      </c>
      <c r="GW73">
        <v>2.7495744212384781E-6</v>
      </c>
      <c r="GX73">
        <v>2.739574421238479E-6</v>
      </c>
      <c r="GY73">
        <v>2.7525744212384791E-6</v>
      </c>
      <c r="GZ73">
        <v>2.7405744212384791E-6</v>
      </c>
      <c r="HA73">
        <v>2.7555744212384789E-6</v>
      </c>
      <c r="HB73">
        <v>2.7665744212384781E-6</v>
      </c>
      <c r="HC73">
        <v>2.7655744212384788E-6</v>
      </c>
      <c r="HD73">
        <v>2.7485744212384788E-6</v>
      </c>
      <c r="HE73">
        <v>2.7695744212384791E-6</v>
      </c>
      <c r="HF73">
        <v>2.7665744212384781E-6</v>
      </c>
      <c r="HG73">
        <v>2.767574421238479E-6</v>
      </c>
      <c r="HH73">
        <v>2.778574421238479E-6</v>
      </c>
      <c r="HI73">
        <v>2.778574421238479E-6</v>
      </c>
      <c r="HJ73">
        <v>2.7755744212384792E-6</v>
      </c>
      <c r="HK73">
        <v>2.773574421238479E-6</v>
      </c>
      <c r="HL73">
        <v>2.772574421238479E-6</v>
      </c>
      <c r="HM73">
        <v>2.767574421238479E-6</v>
      </c>
      <c r="HN73">
        <v>2.7745744212384791E-6</v>
      </c>
      <c r="HO73">
        <v>2.7695744212384791E-6</v>
      </c>
      <c r="HP73">
        <v>2.772574421238479E-6</v>
      </c>
      <c r="HQ73">
        <v>2.778574421238479E-6</v>
      </c>
      <c r="HR73">
        <v>2.7375744212384789E-6</v>
      </c>
      <c r="HS73">
        <v>2.7375744212384789E-6</v>
      </c>
      <c r="HT73">
        <v>2.7465744212384791E-6</v>
      </c>
      <c r="HU73">
        <v>2.7405744212384791E-6</v>
      </c>
      <c r="HV73">
        <v>2.7435744212384789E-6</v>
      </c>
      <c r="HW73">
        <v>2.722574421238479E-6</v>
      </c>
      <c r="HX73">
        <v>2.7215744212384789E-6</v>
      </c>
      <c r="HY73">
        <v>2.7235744212384791E-6</v>
      </c>
      <c r="HZ73">
        <v>2.7365744212384792E-6</v>
      </c>
      <c r="IA73">
        <v>2.7155744212384781E-6</v>
      </c>
      <c r="IB73">
        <v>2.7255744212384788E-6</v>
      </c>
      <c r="IC73">
        <v>2.7265744212384789E-6</v>
      </c>
      <c r="ID73">
        <v>2.733574421238479E-6</v>
      </c>
      <c r="IE73">
        <v>2.7065744212384791E-6</v>
      </c>
      <c r="IF73">
        <v>2.7155744212384781E-6</v>
      </c>
      <c r="IG73">
        <v>2.7365744212384792E-6</v>
      </c>
      <c r="IH73">
        <v>2.7405744212384791E-6</v>
      </c>
      <c r="II73">
        <v>2.750574421238479E-6</v>
      </c>
      <c r="IJ73">
        <v>2.7745744212384791E-6</v>
      </c>
      <c r="IK73">
        <v>2.762574421238479E-6</v>
      </c>
      <c r="IL73">
        <v>2.7805744212384791E-6</v>
      </c>
      <c r="IM73">
        <v>2.7855744212384791E-6</v>
      </c>
      <c r="IN73">
        <v>2.7825744212384789E-6</v>
      </c>
      <c r="IO73">
        <v>2.7945744212384781E-6</v>
      </c>
      <c r="IP73">
        <v>2.7745744212384791E-6</v>
      </c>
      <c r="IQ73">
        <v>2.807574421238479E-6</v>
      </c>
      <c r="IR73">
        <v>2.8035744212384792E-6</v>
      </c>
      <c r="IS73">
        <v>2.8345744212384789E-6</v>
      </c>
      <c r="IT73">
        <v>2.822574421238478E-6</v>
      </c>
      <c r="IU73">
        <v>2.8415744212384791E-6</v>
      </c>
      <c r="IV73">
        <v>2.8335744212384789E-6</v>
      </c>
      <c r="IW73">
        <v>2.880574421238479E-6</v>
      </c>
      <c r="IX73">
        <v>2.874574421238479E-6</v>
      </c>
      <c r="IY73">
        <v>2.8765744212384791E-6</v>
      </c>
      <c r="IZ73">
        <v>2.9015744212384781E-6</v>
      </c>
      <c r="JA73">
        <v>2.9215744212384791E-6</v>
      </c>
      <c r="JB73">
        <v>2.9515744212384788E-6</v>
      </c>
      <c r="JC73">
        <v>2.9405744212384789E-6</v>
      </c>
      <c r="JD73">
        <v>2.9555744212384791E-6</v>
      </c>
      <c r="JE73">
        <v>3.0245744212384788E-6</v>
      </c>
      <c r="JF73">
        <v>3.0245744212384788E-6</v>
      </c>
      <c r="JG73">
        <v>3.0475744212384789E-6</v>
      </c>
      <c r="JH73">
        <v>3.0615744212384791E-6</v>
      </c>
      <c r="JI73">
        <v>3.1145744212384788E-6</v>
      </c>
      <c r="JJ73">
        <v>3.128574421238479E-6</v>
      </c>
      <c r="JK73">
        <v>3.1755744212384792E-6</v>
      </c>
      <c r="JL73">
        <v>3.1995744212384788E-6</v>
      </c>
      <c r="JM73">
        <v>3.2385744212384788E-6</v>
      </c>
      <c r="JN73">
        <v>3.2955744212384789E-6</v>
      </c>
      <c r="JO73">
        <v>3.3185744212384789E-6</v>
      </c>
      <c r="JP73">
        <v>3.3835744212384791E-6</v>
      </c>
      <c r="JQ73">
        <v>3.4185744212384792E-6</v>
      </c>
      <c r="JR73">
        <v>3.459574421238478E-6</v>
      </c>
      <c r="JS73">
        <v>3.5205744212384788E-6</v>
      </c>
      <c r="JT73">
        <v>3.5605744212384789E-6</v>
      </c>
      <c r="JU73">
        <v>3.6195744212384791E-6</v>
      </c>
      <c r="JV73">
        <v>3.6515744212384781E-6</v>
      </c>
      <c r="JW73">
        <v>3.7115744212384792E-6</v>
      </c>
      <c r="JX73">
        <v>3.7635744212384789E-6</v>
      </c>
      <c r="JY73">
        <v>3.8135744212384788E-6</v>
      </c>
      <c r="JZ73">
        <v>3.8755744212384788E-6</v>
      </c>
      <c r="KA73">
        <v>3.9415744212384787E-6</v>
      </c>
      <c r="KB73">
        <v>3.9785744212384793E-6</v>
      </c>
      <c r="KC73">
        <v>4.0285744212384789E-6</v>
      </c>
      <c r="KD73">
        <v>4.0915744212384789E-6</v>
      </c>
      <c r="KE73">
        <v>4.1185744212384789E-6</v>
      </c>
      <c r="KF73">
        <v>4.1725744212384787E-6</v>
      </c>
      <c r="KG73">
        <v>4.2245744212384792E-6</v>
      </c>
      <c r="KH73">
        <v>4.2495744212384781E-6</v>
      </c>
      <c r="KI73">
        <v>4.3185744212384786E-6</v>
      </c>
      <c r="KJ73">
        <v>4.3375744212384788E-6</v>
      </c>
      <c r="KK73">
        <v>4.3845744212384794E-6</v>
      </c>
      <c r="KL73">
        <v>4.3935744212384788E-6</v>
      </c>
      <c r="KM73">
        <v>4.4315744212384791E-6</v>
      </c>
      <c r="KN73">
        <v>4.4505744212384784E-6</v>
      </c>
      <c r="KO73">
        <v>4.4805744212384781E-6</v>
      </c>
      <c r="KP73">
        <v>4.4675744212384784E-6</v>
      </c>
      <c r="KQ73">
        <v>4.4735744212384788E-6</v>
      </c>
      <c r="KR73">
        <v>4.4835744212384787E-6</v>
      </c>
      <c r="KS73">
        <v>4.4775744212384783E-6</v>
      </c>
      <c r="KT73">
        <v>4.4815744212384786E-6</v>
      </c>
      <c r="KU73">
        <v>4.4565744212384788E-6</v>
      </c>
      <c r="KV73">
        <v>4.4695744212384794E-6</v>
      </c>
      <c r="KW73">
        <v>4.441574421238479E-6</v>
      </c>
      <c r="KX73">
        <v>4.4205744212384787E-6</v>
      </c>
      <c r="KY73">
        <v>4.3915744212384786E-6</v>
      </c>
      <c r="KZ73">
        <v>4.3845744212384794E-6</v>
      </c>
      <c r="LA73">
        <v>4.3385744212384776E-6</v>
      </c>
      <c r="LB73">
        <v>4.295574421238479E-6</v>
      </c>
      <c r="LC73">
        <v>4.2745744212384787E-6</v>
      </c>
      <c r="LD73">
        <v>4.2245744212384792E-6</v>
      </c>
      <c r="LE73">
        <v>4.2055744212384782E-6</v>
      </c>
      <c r="LF73">
        <v>4.1635744212384793E-6</v>
      </c>
      <c r="LG73">
        <v>4.1505744212384787E-6</v>
      </c>
      <c r="LH73">
        <v>4.0975744212384794E-6</v>
      </c>
      <c r="LI73">
        <v>4.0905744212384776E-6</v>
      </c>
      <c r="LJ73">
        <v>4.0495744212384783E-6</v>
      </c>
      <c r="LK73">
        <v>4.0105744212384792E-6</v>
      </c>
      <c r="LL73">
        <v>3.9755744212384787E-6</v>
      </c>
      <c r="LM73">
        <v>3.9755744212384787E-6</v>
      </c>
      <c r="LN73">
        <v>3.9465744212384786E-6</v>
      </c>
      <c r="LO73">
        <v>3.9185744212384791E-6</v>
      </c>
      <c r="LP73">
        <v>3.8995744212384781E-6</v>
      </c>
      <c r="LQ73">
        <v>3.8835744212384794E-6</v>
      </c>
      <c r="LR73">
        <v>3.8585744212384788E-6</v>
      </c>
      <c r="LS73">
        <v>3.8715744212384794E-6</v>
      </c>
      <c r="LT73">
        <v>3.8615744212384786E-6</v>
      </c>
      <c r="LU73">
        <v>3.8425744212384776E-6</v>
      </c>
      <c r="LV73">
        <v>3.8365744212384788E-6</v>
      </c>
      <c r="LW73">
        <v>3.8355744212384783E-6</v>
      </c>
      <c r="LX73">
        <v>3.8655744212384781E-6</v>
      </c>
      <c r="LY73">
        <v>3.8515744212384787E-6</v>
      </c>
      <c r="LZ73">
        <v>3.8555744212384782E-6</v>
      </c>
      <c r="MA73">
        <v>3.833574421238479E-6</v>
      </c>
      <c r="MB73">
        <v>3.8655744212384781E-6</v>
      </c>
      <c r="MC73">
        <v>3.8885744212384794E-6</v>
      </c>
      <c r="MD73">
        <v>3.9085744212384792E-6</v>
      </c>
      <c r="ME73">
        <v>3.9375744212384784E-6</v>
      </c>
      <c r="MF73">
        <v>3.9385744212384789E-6</v>
      </c>
      <c r="MG73">
        <v>3.9765744212384792E-6</v>
      </c>
      <c r="MH73">
        <v>4.0195744212384786E-6</v>
      </c>
      <c r="MI73">
        <v>4.0325744212384783E-6</v>
      </c>
      <c r="MJ73">
        <v>4.0785744212384792E-6</v>
      </c>
      <c r="MK73">
        <v>4.1245744212384776E-6</v>
      </c>
      <c r="ML73">
        <v>4.1505744212384787E-6</v>
      </c>
      <c r="MM73">
        <v>4.1895744212384787E-6</v>
      </c>
      <c r="MN73">
        <v>4.2345744212384791E-6</v>
      </c>
      <c r="MO73">
        <v>4.2815744212384788E-6</v>
      </c>
      <c r="MP73">
        <v>4.3145744212384783E-6</v>
      </c>
      <c r="MQ73">
        <v>4.3585744212384782E-6</v>
      </c>
      <c r="MR73">
        <v>4.3875744212384792E-6</v>
      </c>
      <c r="MS73">
        <v>4.4535744212384782E-6</v>
      </c>
      <c r="MT73">
        <v>4.5005744212384788E-6</v>
      </c>
      <c r="MU73">
        <v>4.5225744212384787E-6</v>
      </c>
      <c r="MV73">
        <v>4.5645744212384776E-6</v>
      </c>
      <c r="MW73">
        <v>4.6225744212384786E-6</v>
      </c>
      <c r="MX73">
        <v>4.655574421238479E-6</v>
      </c>
      <c r="MY73">
        <v>4.7355744212384782E-6</v>
      </c>
      <c r="MZ73">
        <v>4.7805744212384786E-6</v>
      </c>
      <c r="NA73">
        <v>4.8355744212384789E-6</v>
      </c>
      <c r="NB73">
        <v>4.901574421238478E-6</v>
      </c>
      <c r="NC73">
        <v>4.9535744212384776E-6</v>
      </c>
      <c r="ND73">
        <v>5.0195744212384792E-6</v>
      </c>
      <c r="NE73">
        <v>5.0785744212384781E-6</v>
      </c>
      <c r="NF73">
        <v>5.1455744212384794E-6</v>
      </c>
      <c r="NG73">
        <v>5.2075744212384781E-6</v>
      </c>
      <c r="NH73">
        <v>5.2765744212384786E-6</v>
      </c>
      <c r="NI73">
        <v>5.3735744212384778E-6</v>
      </c>
      <c r="NJ73">
        <v>5.4185744212384783E-6</v>
      </c>
      <c r="NK73">
        <v>5.4765744212384784E-6</v>
      </c>
      <c r="NL73">
        <v>5.5585744212384786E-6</v>
      </c>
      <c r="NM73">
        <v>5.6075744212384776E-6</v>
      </c>
      <c r="NN73">
        <v>5.6465744212384776E-6</v>
      </c>
      <c r="NO73">
        <v>5.6985744212384781E-6</v>
      </c>
      <c r="NP73">
        <v>5.7665744212384782E-6</v>
      </c>
      <c r="NQ73">
        <v>5.8285744212384794E-6</v>
      </c>
      <c r="NR73">
        <v>5.8915744212384786E-6</v>
      </c>
      <c r="NS73">
        <v>5.9555744212384784E-6</v>
      </c>
      <c r="NT73">
        <v>6.0155744212384786E-6</v>
      </c>
      <c r="NU73">
        <v>6.0895744212384783E-6</v>
      </c>
      <c r="NV73">
        <v>6.1645744212384784E-6</v>
      </c>
      <c r="NW73">
        <v>6.2205744212384784E-6</v>
      </c>
      <c r="NX73">
        <v>6.2755744212384779E-6</v>
      </c>
      <c r="NY73">
        <v>6.3565744212384776E-6</v>
      </c>
      <c r="NZ73">
        <v>6.4205744212384782E-6</v>
      </c>
      <c r="OA73">
        <v>6.486574421238478E-6</v>
      </c>
      <c r="OB73">
        <v>6.5365744212384784E-6</v>
      </c>
      <c r="OC73">
        <v>6.6075744212384782E-6</v>
      </c>
      <c r="OD73">
        <v>6.6755744212384783E-6</v>
      </c>
      <c r="OE73">
        <v>6.7255744212384786E-6</v>
      </c>
      <c r="OF73">
        <v>6.7825744212384783E-6</v>
      </c>
      <c r="OG73">
        <v>6.8695744212384776E-6</v>
      </c>
      <c r="OH73">
        <v>6.9185744212384783E-6</v>
      </c>
      <c r="OI73">
        <v>6.9745744212384783E-6</v>
      </c>
      <c r="OJ73">
        <v>7.0195744212384778E-6</v>
      </c>
      <c r="OK73">
        <v>7.0935744212384783E-6</v>
      </c>
      <c r="OL73" t="s">
        <v>406</v>
      </c>
    </row>
    <row r="74" spans="1:402" ht="14.4" x14ac:dyDescent="0.25">
      <c r="A74" s="1">
        <v>73</v>
      </c>
      <c r="B74">
        <v>1.2682646791792001E-6</v>
      </c>
      <c r="C74">
        <v>1.2662646791791999E-6</v>
      </c>
      <c r="D74">
        <v>1.2722646791791999E-6</v>
      </c>
      <c r="E74">
        <v>1.2502646791792E-6</v>
      </c>
      <c r="F74">
        <v>1.2082646791792E-6</v>
      </c>
      <c r="G74">
        <v>1.2112646791792E-6</v>
      </c>
      <c r="H74">
        <v>1.2252646791792E-6</v>
      </c>
      <c r="I74">
        <v>1.2062646791792001E-6</v>
      </c>
      <c r="J74">
        <v>1.2012646791791999E-6</v>
      </c>
      <c r="K74">
        <v>1.1972646791792E-6</v>
      </c>
      <c r="L74">
        <v>1.1812646791792001E-6</v>
      </c>
      <c r="M74">
        <v>1.1802646791792E-6</v>
      </c>
      <c r="N74">
        <v>1.1712646791792E-6</v>
      </c>
      <c r="O74">
        <v>1.1972646791792E-6</v>
      </c>
      <c r="P74">
        <v>1.1782646791792001E-6</v>
      </c>
      <c r="Q74">
        <v>1.1992646791792E-6</v>
      </c>
      <c r="R74">
        <v>1.1682646791792E-6</v>
      </c>
      <c r="S74">
        <v>1.1982646791791999E-6</v>
      </c>
      <c r="T74">
        <v>1.1872646791791999E-6</v>
      </c>
      <c r="U74">
        <v>1.1862646791792001E-6</v>
      </c>
      <c r="V74">
        <v>1.2002646791792E-6</v>
      </c>
      <c r="W74">
        <v>1.1852646791792E-6</v>
      </c>
      <c r="X74">
        <v>1.1842646791791999E-6</v>
      </c>
      <c r="Y74">
        <v>1.2002646791792E-6</v>
      </c>
      <c r="Z74">
        <v>1.2042646791791999E-6</v>
      </c>
      <c r="AA74">
        <v>1.1862646791792001E-6</v>
      </c>
      <c r="AB74">
        <v>1.1952646791792001E-6</v>
      </c>
      <c r="AC74">
        <v>1.1882646791792E-6</v>
      </c>
      <c r="AD74">
        <v>1.1982646791791999E-6</v>
      </c>
      <c r="AE74">
        <v>1.2012646791791999E-6</v>
      </c>
      <c r="AF74">
        <v>1.2012646791791999E-6</v>
      </c>
      <c r="AG74">
        <v>1.1972646791792E-6</v>
      </c>
      <c r="AH74">
        <v>1.1882646791792E-6</v>
      </c>
      <c r="AI74">
        <v>1.1982646791791999E-6</v>
      </c>
      <c r="AJ74">
        <v>1.2172646791792001E-6</v>
      </c>
      <c r="AK74">
        <v>1.2192646791792E-6</v>
      </c>
      <c r="AL74">
        <v>1.2102646791791999E-6</v>
      </c>
      <c r="AM74">
        <v>1.1982646791791999E-6</v>
      </c>
      <c r="AN74">
        <v>1.2052646791792E-6</v>
      </c>
      <c r="AO74">
        <v>1.2232646791792001E-6</v>
      </c>
      <c r="AP74">
        <v>1.2062646791792001E-6</v>
      </c>
      <c r="AQ74">
        <v>1.2152646791791999E-6</v>
      </c>
      <c r="AR74">
        <v>1.2182646791791999E-6</v>
      </c>
      <c r="AS74">
        <v>1.2172646791792001E-6</v>
      </c>
      <c r="AT74">
        <v>1.2212646791791999E-6</v>
      </c>
      <c r="AU74">
        <v>1.2122646791792001E-6</v>
      </c>
      <c r="AV74">
        <v>1.2072646791791999E-6</v>
      </c>
      <c r="AW74">
        <v>1.2182646791791999E-6</v>
      </c>
      <c r="AX74">
        <v>1.2172646791792001E-6</v>
      </c>
      <c r="AY74">
        <v>1.1972646791792E-6</v>
      </c>
      <c r="AZ74">
        <v>1.2202646791792001E-6</v>
      </c>
      <c r="BA74">
        <v>1.2182646791791999E-6</v>
      </c>
      <c r="BB74">
        <v>1.2042646791791999E-6</v>
      </c>
      <c r="BC74">
        <v>1.2072646791791999E-6</v>
      </c>
      <c r="BD74">
        <v>1.1912646791792E-6</v>
      </c>
      <c r="BE74">
        <v>1.2172646791792001E-6</v>
      </c>
      <c r="BF74">
        <v>1.2112646791792E-6</v>
      </c>
      <c r="BG74">
        <v>1.2202646791792001E-6</v>
      </c>
      <c r="BH74">
        <v>1.2142646791792E-6</v>
      </c>
      <c r="BI74">
        <v>1.2122646791792001E-6</v>
      </c>
      <c r="BJ74">
        <v>1.2042646791791999E-6</v>
      </c>
      <c r="BK74">
        <v>1.1872646791791999E-6</v>
      </c>
      <c r="BL74">
        <v>1.1662646791792E-6</v>
      </c>
      <c r="BM74">
        <v>1.2012646791791999E-6</v>
      </c>
      <c r="BN74">
        <v>1.2002646791792E-6</v>
      </c>
      <c r="BO74">
        <v>1.1752646791792001E-6</v>
      </c>
      <c r="BP74">
        <v>1.1782646791792001E-6</v>
      </c>
      <c r="BQ74">
        <v>1.1802646791792E-6</v>
      </c>
      <c r="BR74">
        <v>1.1712646791792E-6</v>
      </c>
      <c r="BS74">
        <v>1.1782646791792001E-6</v>
      </c>
      <c r="BT74">
        <v>1.1732646791791999E-6</v>
      </c>
      <c r="BU74">
        <v>1.1592646791791999E-6</v>
      </c>
      <c r="BV74">
        <v>1.1462646791792E-6</v>
      </c>
      <c r="BW74">
        <v>1.1682646791792E-6</v>
      </c>
      <c r="BX74">
        <v>1.1382646791792E-6</v>
      </c>
      <c r="BY74">
        <v>1.1452646791791999E-6</v>
      </c>
      <c r="BZ74">
        <v>1.1592646791791999E-6</v>
      </c>
      <c r="CA74">
        <v>1.1442646791792001E-6</v>
      </c>
      <c r="CB74">
        <v>1.1172646791792E-6</v>
      </c>
      <c r="CC74">
        <v>1.1482646791792E-6</v>
      </c>
      <c r="CD74">
        <v>1.1612646791792001E-6</v>
      </c>
      <c r="CE74">
        <v>1.1602646791792E-6</v>
      </c>
      <c r="CF74">
        <v>1.1602646791792E-6</v>
      </c>
      <c r="CG74">
        <v>1.1452646791791999E-6</v>
      </c>
      <c r="CH74">
        <v>1.1672646791791999E-6</v>
      </c>
      <c r="CI74">
        <v>1.1712646791792E-6</v>
      </c>
      <c r="CJ74">
        <v>1.1842646791791999E-6</v>
      </c>
      <c r="CK74">
        <v>1.1702646791791999E-6</v>
      </c>
      <c r="CL74">
        <v>1.2002646791792E-6</v>
      </c>
      <c r="CM74">
        <v>1.2062646791792001E-6</v>
      </c>
      <c r="CN74">
        <v>1.2002646791792E-6</v>
      </c>
      <c r="CO74">
        <v>1.2262646791792001E-6</v>
      </c>
      <c r="CP74">
        <v>1.2342646791792001E-6</v>
      </c>
      <c r="CQ74">
        <v>1.2462646791791999E-6</v>
      </c>
      <c r="CR74">
        <v>1.2442646791792E-6</v>
      </c>
      <c r="CS74">
        <v>1.2772646791791999E-6</v>
      </c>
      <c r="CT74">
        <v>1.2652646791792001E-6</v>
      </c>
      <c r="CU74">
        <v>1.2592646791792E-6</v>
      </c>
      <c r="CV74">
        <v>1.2672646791792E-6</v>
      </c>
      <c r="CW74">
        <v>1.2632646791791999E-6</v>
      </c>
      <c r="CX74">
        <v>1.2502646791792E-6</v>
      </c>
      <c r="CY74">
        <v>1.2232646791792001E-6</v>
      </c>
      <c r="CZ74">
        <v>1.2202646791792001E-6</v>
      </c>
      <c r="DA74">
        <v>1.1992646791792E-6</v>
      </c>
      <c r="DB74">
        <v>1.1882646791792E-6</v>
      </c>
      <c r="DC74">
        <v>1.1812646791792001E-6</v>
      </c>
      <c r="DD74">
        <v>1.1512646791792E-6</v>
      </c>
      <c r="DE74">
        <v>1.1382646791792E-6</v>
      </c>
      <c r="DF74">
        <v>1.1452646791791999E-6</v>
      </c>
      <c r="DG74">
        <v>1.1262646791792E-6</v>
      </c>
      <c r="DH74">
        <v>1.1272646791792001E-6</v>
      </c>
      <c r="DI74">
        <v>1.1172646791792E-6</v>
      </c>
      <c r="DJ74">
        <v>1.1192646791792001E-6</v>
      </c>
      <c r="DK74">
        <v>1.1222646791791999E-6</v>
      </c>
      <c r="DL74">
        <v>1.1082646791791999E-6</v>
      </c>
      <c r="DM74">
        <v>1.1282646791791999E-6</v>
      </c>
      <c r="DN74">
        <v>1.1242646791792001E-6</v>
      </c>
      <c r="DO74">
        <v>1.1392646791791999E-6</v>
      </c>
      <c r="DP74">
        <v>1.1462646791792E-6</v>
      </c>
      <c r="DQ74">
        <v>1.1632646791792E-6</v>
      </c>
      <c r="DR74">
        <v>1.1832646791792E-6</v>
      </c>
      <c r="DS74">
        <v>1.1782646791792001E-6</v>
      </c>
      <c r="DT74">
        <v>1.2012646791791999E-6</v>
      </c>
      <c r="DU74">
        <v>1.2502646791792E-6</v>
      </c>
      <c r="DV74">
        <v>1.2572646791792001E-6</v>
      </c>
      <c r="DW74">
        <v>1.3062646791792E-6</v>
      </c>
      <c r="DX74">
        <v>1.3322646791792E-6</v>
      </c>
      <c r="DY74">
        <v>1.3582646791792001E-6</v>
      </c>
      <c r="DZ74">
        <v>1.4092646791792001E-6</v>
      </c>
      <c r="EA74">
        <v>1.4592646791792E-6</v>
      </c>
      <c r="EB74">
        <v>1.5222646791792001E-6</v>
      </c>
      <c r="EC74">
        <v>1.5832646791792E-6</v>
      </c>
      <c r="ED74">
        <v>1.6502646791792E-6</v>
      </c>
      <c r="EE74">
        <v>1.7262646791792E-6</v>
      </c>
      <c r="EF74">
        <v>1.8172646791792E-6</v>
      </c>
      <c r="EG74">
        <v>1.9282646791792001E-6</v>
      </c>
      <c r="EH74">
        <v>2.0542646791791998E-6</v>
      </c>
      <c r="EI74">
        <v>2.1482646791792001E-6</v>
      </c>
      <c r="EJ74">
        <v>2.2772646791792001E-6</v>
      </c>
      <c r="EK74">
        <v>2.3972646791792002E-6</v>
      </c>
      <c r="EL74">
        <v>2.4792646791792E-6</v>
      </c>
      <c r="EM74">
        <v>2.5992646791792001E-6</v>
      </c>
      <c r="EN74">
        <v>2.6812646791791999E-6</v>
      </c>
      <c r="EO74">
        <v>2.7592646791791999E-6</v>
      </c>
      <c r="EP74">
        <v>2.8662646791791998E-6</v>
      </c>
      <c r="EQ74">
        <v>2.8672646791791999E-6</v>
      </c>
      <c r="ER74">
        <v>2.9262646791792001E-6</v>
      </c>
      <c r="ES74">
        <v>2.9282646791791998E-6</v>
      </c>
      <c r="ET74">
        <v>2.9062646791791999E-6</v>
      </c>
      <c r="EU74">
        <v>2.8872646791792002E-6</v>
      </c>
      <c r="EV74">
        <v>2.8752646791792001E-6</v>
      </c>
      <c r="EW74">
        <v>2.8512646791792E-6</v>
      </c>
      <c r="EX74">
        <v>2.8082646791792002E-6</v>
      </c>
      <c r="EY74">
        <v>2.7682646791792001E-6</v>
      </c>
      <c r="EZ74">
        <v>2.6982646791791999E-6</v>
      </c>
      <c r="FA74">
        <v>2.6752646791791999E-6</v>
      </c>
      <c r="FB74">
        <v>2.6622646791792002E-6</v>
      </c>
      <c r="FC74">
        <v>2.6082646791791999E-6</v>
      </c>
      <c r="FD74">
        <v>2.5662646791792002E-6</v>
      </c>
      <c r="FE74">
        <v>2.5792646791791999E-6</v>
      </c>
      <c r="FF74">
        <v>2.5462646791791999E-6</v>
      </c>
      <c r="FG74">
        <v>2.5332646791791998E-6</v>
      </c>
      <c r="FH74">
        <v>2.4942646791791999E-6</v>
      </c>
      <c r="FI74">
        <v>2.4902646791792E-6</v>
      </c>
      <c r="FJ74">
        <v>2.4902646791792E-6</v>
      </c>
      <c r="FK74">
        <v>2.4622646791792E-6</v>
      </c>
      <c r="FL74">
        <v>2.4632646791792001E-6</v>
      </c>
      <c r="FM74">
        <v>2.4372646791791998E-6</v>
      </c>
      <c r="FN74">
        <v>2.4222646791791999E-6</v>
      </c>
      <c r="FO74">
        <v>2.3992646791791999E-6</v>
      </c>
      <c r="FP74">
        <v>2.3772646791792E-6</v>
      </c>
      <c r="FQ74">
        <v>2.3482646791791999E-6</v>
      </c>
      <c r="FR74">
        <v>2.2942646791792001E-6</v>
      </c>
      <c r="FS74">
        <v>2.2752646791791999E-6</v>
      </c>
      <c r="FT74">
        <v>2.2302646791791999E-6</v>
      </c>
      <c r="FU74">
        <v>2.1862646791792E-6</v>
      </c>
      <c r="FV74">
        <v>2.1472646791792E-6</v>
      </c>
      <c r="FW74">
        <v>2.1082646791792001E-6</v>
      </c>
      <c r="FX74">
        <v>2.0622646791792E-6</v>
      </c>
      <c r="FY74">
        <v>2.0342646791792E-6</v>
      </c>
      <c r="FZ74">
        <v>1.9972646791792002E-6</v>
      </c>
      <c r="GA74">
        <v>1.9582646791791998E-6</v>
      </c>
      <c r="GB74">
        <v>1.9182646791792002E-6</v>
      </c>
      <c r="GC74">
        <v>1.8962646791792E-6</v>
      </c>
      <c r="GD74">
        <v>1.8942646791792001E-6</v>
      </c>
      <c r="GE74">
        <v>1.8522646791791999E-6</v>
      </c>
      <c r="GF74">
        <v>1.8372646791792E-6</v>
      </c>
      <c r="GG74">
        <v>1.8252646791792E-6</v>
      </c>
      <c r="GH74">
        <v>1.8142646791792E-6</v>
      </c>
      <c r="GI74">
        <v>1.8092646791792001E-6</v>
      </c>
      <c r="GJ74">
        <v>1.7572646791792E-6</v>
      </c>
      <c r="GK74">
        <v>1.8032646791792E-6</v>
      </c>
      <c r="GL74">
        <v>1.7902646791791999E-6</v>
      </c>
      <c r="GM74">
        <v>1.7812646791792001E-6</v>
      </c>
      <c r="GN74">
        <v>1.7922646791792001E-6</v>
      </c>
      <c r="GO74">
        <v>1.7842646791792001E-6</v>
      </c>
      <c r="GP74">
        <v>1.8092646791792001E-6</v>
      </c>
      <c r="GQ74">
        <v>1.7972646791792E-6</v>
      </c>
      <c r="GR74">
        <v>1.7902646791791999E-6</v>
      </c>
      <c r="GS74">
        <v>1.7962646791791999E-6</v>
      </c>
      <c r="GT74">
        <v>1.7882646791792E-6</v>
      </c>
      <c r="GU74">
        <v>1.7592646791791999E-6</v>
      </c>
      <c r="GV74">
        <v>1.7882646791792E-6</v>
      </c>
      <c r="GW74">
        <v>1.7492646791792E-6</v>
      </c>
      <c r="GX74">
        <v>1.7682646791791999E-6</v>
      </c>
      <c r="GY74">
        <v>1.7522646791792E-6</v>
      </c>
      <c r="GZ74">
        <v>1.7332646791792001E-6</v>
      </c>
      <c r="HA74">
        <v>1.7482646791791999E-6</v>
      </c>
      <c r="HB74">
        <v>1.7312646791791999E-6</v>
      </c>
      <c r="HC74">
        <v>1.7292646791792E-6</v>
      </c>
      <c r="HD74">
        <v>1.7252646791792001E-6</v>
      </c>
      <c r="HE74">
        <v>1.7312646791791999E-6</v>
      </c>
      <c r="HF74">
        <v>1.7212646791792E-6</v>
      </c>
      <c r="HG74">
        <v>1.7122646791792E-6</v>
      </c>
      <c r="HH74">
        <v>1.7172646791791999E-6</v>
      </c>
      <c r="HI74">
        <v>1.7282646791791999E-6</v>
      </c>
      <c r="HJ74">
        <v>1.6932646791792E-6</v>
      </c>
      <c r="HK74">
        <v>1.6922646791792E-6</v>
      </c>
      <c r="HL74">
        <v>1.6892646791791999E-6</v>
      </c>
      <c r="HM74">
        <v>1.7222646791792001E-6</v>
      </c>
      <c r="HN74">
        <v>1.6732646791792E-6</v>
      </c>
      <c r="HO74">
        <v>1.6772646791792001E-6</v>
      </c>
      <c r="HP74">
        <v>1.6422646791792E-6</v>
      </c>
      <c r="HQ74">
        <v>1.6702646791792E-6</v>
      </c>
      <c r="HR74">
        <v>1.6522646791791999E-6</v>
      </c>
      <c r="HS74">
        <v>1.6502646791792E-6</v>
      </c>
      <c r="HT74">
        <v>1.6372646791792001E-6</v>
      </c>
      <c r="HU74">
        <v>1.6532646791792E-6</v>
      </c>
      <c r="HV74">
        <v>1.6322646791792001E-6</v>
      </c>
      <c r="HW74">
        <v>1.6112646791792E-6</v>
      </c>
      <c r="HX74">
        <v>1.6112646791792E-6</v>
      </c>
      <c r="HY74">
        <v>1.6192646791792E-6</v>
      </c>
      <c r="HZ74">
        <v>1.6052646791792E-6</v>
      </c>
      <c r="IA74">
        <v>1.5802646791792E-6</v>
      </c>
      <c r="IB74">
        <v>1.5792646791791999E-6</v>
      </c>
      <c r="IC74">
        <v>1.6072646791791999E-6</v>
      </c>
      <c r="ID74">
        <v>1.5902646791791999E-6</v>
      </c>
      <c r="IE74">
        <v>1.5802646791792E-6</v>
      </c>
      <c r="IF74">
        <v>1.5912646791792E-6</v>
      </c>
      <c r="IG74">
        <v>1.5792646791791999E-6</v>
      </c>
      <c r="IH74">
        <v>1.5782646791792001E-6</v>
      </c>
      <c r="II74">
        <v>1.5722646791792E-6</v>
      </c>
      <c r="IJ74">
        <v>1.6002646791792E-6</v>
      </c>
      <c r="IK74">
        <v>1.6222646791792E-6</v>
      </c>
      <c r="IL74">
        <v>1.6182646791791999E-6</v>
      </c>
      <c r="IM74">
        <v>1.6192646791792E-6</v>
      </c>
      <c r="IN74">
        <v>1.6302646791792E-6</v>
      </c>
      <c r="IO74">
        <v>1.6452646791792E-6</v>
      </c>
      <c r="IP74">
        <v>1.6332646791792E-6</v>
      </c>
      <c r="IQ74">
        <v>1.6582646791791999E-6</v>
      </c>
      <c r="IR74">
        <v>1.6712646791792001E-6</v>
      </c>
      <c r="IS74">
        <v>1.6732646791792E-6</v>
      </c>
      <c r="IT74">
        <v>1.6892646791791999E-6</v>
      </c>
      <c r="IU74">
        <v>1.6682646791792001E-6</v>
      </c>
      <c r="IV74">
        <v>1.6862646791791999E-6</v>
      </c>
      <c r="IW74">
        <v>1.6902646791792E-6</v>
      </c>
      <c r="IX74">
        <v>1.7082646791792001E-6</v>
      </c>
      <c r="IY74">
        <v>1.7222646791792001E-6</v>
      </c>
      <c r="IZ74">
        <v>1.7382646791792E-6</v>
      </c>
      <c r="JA74">
        <v>1.7432646791792E-6</v>
      </c>
      <c r="JB74">
        <v>1.7882646791792E-6</v>
      </c>
      <c r="JC74">
        <v>1.7862646791792E-6</v>
      </c>
      <c r="JD74">
        <v>1.7902646791791999E-6</v>
      </c>
      <c r="JE74">
        <v>1.8422646791792E-6</v>
      </c>
      <c r="JF74">
        <v>1.8572646791792001E-6</v>
      </c>
      <c r="JG74">
        <v>1.8812646791792E-6</v>
      </c>
      <c r="JH74">
        <v>1.9082646791791999E-6</v>
      </c>
      <c r="JI74">
        <v>1.9872646791791999E-6</v>
      </c>
      <c r="JJ74">
        <v>2.0092646791791998E-6</v>
      </c>
      <c r="JK74">
        <v>2.0162646791791999E-6</v>
      </c>
      <c r="JL74">
        <v>2.0692646791792001E-6</v>
      </c>
      <c r="JM74">
        <v>2.1162646791791998E-6</v>
      </c>
      <c r="JN74">
        <v>2.1582646791792E-6</v>
      </c>
      <c r="JO74">
        <v>2.1682646791791999E-6</v>
      </c>
      <c r="JP74">
        <v>2.2332646791792002E-6</v>
      </c>
      <c r="JQ74">
        <v>2.3142646791791999E-6</v>
      </c>
      <c r="JR74">
        <v>2.3302646791791998E-6</v>
      </c>
      <c r="JS74">
        <v>2.3802646791792002E-6</v>
      </c>
      <c r="JT74">
        <v>2.4402646791792E-6</v>
      </c>
      <c r="JU74">
        <v>2.5062646791791999E-6</v>
      </c>
      <c r="JV74">
        <v>2.5612646791791998E-6</v>
      </c>
      <c r="JW74">
        <v>2.5982646791792E-6</v>
      </c>
      <c r="JX74">
        <v>2.6652646791792E-6</v>
      </c>
      <c r="JY74">
        <v>2.7352646791792002E-6</v>
      </c>
      <c r="JZ74">
        <v>2.8092646791791998E-6</v>
      </c>
      <c r="KA74">
        <v>2.8672646791791999E-6</v>
      </c>
      <c r="KB74">
        <v>2.9092646791792001E-6</v>
      </c>
      <c r="KC74">
        <v>2.9812646791792E-6</v>
      </c>
      <c r="KD74">
        <v>3.0392646791792001E-6</v>
      </c>
      <c r="KE74">
        <v>3.1062646791792001E-6</v>
      </c>
      <c r="KF74">
        <v>3.1702646791791998E-6</v>
      </c>
      <c r="KG74">
        <v>3.2122646791792E-6</v>
      </c>
      <c r="KH74">
        <v>3.2832646791791998E-6</v>
      </c>
      <c r="KI74">
        <v>3.3312646791792001E-6</v>
      </c>
      <c r="KJ74">
        <v>3.3732646791791998E-6</v>
      </c>
      <c r="KK74">
        <v>3.4182646791791998E-6</v>
      </c>
      <c r="KL74">
        <v>3.4662646791792E-6</v>
      </c>
      <c r="KM74">
        <v>3.4732646791792001E-6</v>
      </c>
      <c r="KN74">
        <v>3.5132646791791989E-6</v>
      </c>
      <c r="KO74">
        <v>3.5122646791792001E-6</v>
      </c>
      <c r="KP74">
        <v>3.5352646791792001E-6</v>
      </c>
      <c r="KQ74">
        <v>3.537264679179199E-6</v>
      </c>
      <c r="KR74">
        <v>3.4992646791792E-6</v>
      </c>
      <c r="KS74">
        <v>3.542264679179199E-6</v>
      </c>
      <c r="KT74">
        <v>3.5302646791791989E-6</v>
      </c>
      <c r="KU74">
        <v>3.5002646791792E-6</v>
      </c>
      <c r="KV74">
        <v>3.4912646791791989E-6</v>
      </c>
      <c r="KW74">
        <v>3.4642646791791999E-6</v>
      </c>
      <c r="KX74">
        <v>3.4602646791792E-6</v>
      </c>
      <c r="KY74">
        <v>3.4002646791792002E-6</v>
      </c>
      <c r="KZ74">
        <v>3.3842646791791998E-6</v>
      </c>
      <c r="LA74">
        <v>3.3472646791792E-6</v>
      </c>
      <c r="LB74">
        <v>3.3212646791792002E-6</v>
      </c>
      <c r="LC74">
        <v>3.2732646791791999E-6</v>
      </c>
      <c r="LD74">
        <v>3.2322646791791998E-6</v>
      </c>
      <c r="LE74">
        <v>3.1962646791792001E-6</v>
      </c>
      <c r="LF74">
        <v>3.1542646791791999E-6</v>
      </c>
      <c r="LG74">
        <v>3.1082646791791998E-6</v>
      </c>
      <c r="LH74">
        <v>3.0532646791791999E-6</v>
      </c>
      <c r="LI74">
        <v>3.0322646791792E-6</v>
      </c>
      <c r="LJ74">
        <v>3.0072646791791999E-6</v>
      </c>
      <c r="LK74">
        <v>2.9642646791792E-6</v>
      </c>
      <c r="LL74">
        <v>2.9622646791791999E-6</v>
      </c>
      <c r="LM74">
        <v>2.9352646791792E-6</v>
      </c>
      <c r="LN74">
        <v>2.9212646791792002E-6</v>
      </c>
      <c r="LO74">
        <v>2.9212646791792002E-6</v>
      </c>
      <c r="LP74">
        <v>2.8942646791791998E-6</v>
      </c>
      <c r="LQ74">
        <v>2.8922646791792001E-6</v>
      </c>
      <c r="LR74">
        <v>2.8772646791791998E-6</v>
      </c>
      <c r="LS74">
        <v>2.8752646791792001E-6</v>
      </c>
      <c r="LT74">
        <v>2.8922646791792001E-6</v>
      </c>
      <c r="LU74">
        <v>2.8492646791791998E-6</v>
      </c>
      <c r="LV74">
        <v>2.9022646791792E-6</v>
      </c>
      <c r="LW74">
        <v>2.8982646791792001E-6</v>
      </c>
      <c r="LX74">
        <v>2.9152646791792001E-6</v>
      </c>
      <c r="LY74">
        <v>2.9212646791792002E-6</v>
      </c>
      <c r="LZ74">
        <v>2.9342646791791999E-6</v>
      </c>
      <c r="MA74">
        <v>2.9522646791792E-6</v>
      </c>
      <c r="MB74">
        <v>2.9952646791791998E-6</v>
      </c>
      <c r="MC74">
        <v>3.0252646791791999E-6</v>
      </c>
      <c r="MD74">
        <v>3.0372646791792E-6</v>
      </c>
      <c r="ME74">
        <v>3.0872646791791999E-6</v>
      </c>
      <c r="MF74">
        <v>3.0912646791791998E-6</v>
      </c>
      <c r="MG74">
        <v>3.1102646791792E-6</v>
      </c>
      <c r="MH74">
        <v>3.1812646791791998E-6</v>
      </c>
      <c r="MI74">
        <v>3.1962646791792001E-6</v>
      </c>
      <c r="MJ74">
        <v>3.2502646791791999E-6</v>
      </c>
      <c r="MK74">
        <v>3.2832646791791998E-6</v>
      </c>
      <c r="ML74">
        <v>3.3182646791791999E-6</v>
      </c>
      <c r="MM74">
        <v>3.3692646791791999E-6</v>
      </c>
      <c r="MN74">
        <v>3.3872646791792E-6</v>
      </c>
      <c r="MO74">
        <v>3.4432646791792E-6</v>
      </c>
      <c r="MP74">
        <v>3.4912646791791989E-6</v>
      </c>
      <c r="MQ74">
        <v>3.537264679179199E-6</v>
      </c>
      <c r="MR74">
        <v>3.5952646791792E-6</v>
      </c>
      <c r="MS74">
        <v>3.6532646791792001E-6</v>
      </c>
      <c r="MT74">
        <v>3.7112646791791998E-6</v>
      </c>
      <c r="MU74">
        <v>3.7632646791791991E-6</v>
      </c>
      <c r="MV74">
        <v>3.8222646791792001E-6</v>
      </c>
      <c r="MW74">
        <v>3.8902646791792001E-6</v>
      </c>
      <c r="MX74">
        <v>3.9542646791791999E-6</v>
      </c>
      <c r="MY74">
        <v>4.0152646791791998E-6</v>
      </c>
      <c r="MZ74">
        <v>4.0632646791792E-6</v>
      </c>
      <c r="NA74">
        <v>4.1402646791791986E-6</v>
      </c>
      <c r="NB74">
        <v>4.1912646791791986E-6</v>
      </c>
      <c r="NC74">
        <v>4.2542646791792004E-6</v>
      </c>
      <c r="ND74">
        <v>4.3042646791791999E-6</v>
      </c>
      <c r="NE74">
        <v>4.3852646791791996E-6</v>
      </c>
      <c r="NF74">
        <v>4.4652646791791997E-6</v>
      </c>
      <c r="NG74">
        <v>4.4992646791791997E-6</v>
      </c>
      <c r="NH74">
        <v>4.6112646791791997E-6</v>
      </c>
      <c r="NI74">
        <v>4.6842646791791996E-6</v>
      </c>
      <c r="NJ74">
        <v>4.7612646791791999E-6</v>
      </c>
      <c r="NK74">
        <v>4.8262646791791993E-6</v>
      </c>
      <c r="NL74">
        <v>4.9012646791791986E-6</v>
      </c>
      <c r="NM74">
        <v>4.9942646791792001E-6</v>
      </c>
      <c r="NN74">
        <v>5.0582646791791998E-6</v>
      </c>
      <c r="NO74">
        <v>5.1642646791792001E-6</v>
      </c>
      <c r="NP74">
        <v>5.2622646791791999E-6</v>
      </c>
      <c r="NQ74">
        <v>5.3172646791791993E-6</v>
      </c>
      <c r="NR74">
        <v>5.4042646791792004E-6</v>
      </c>
      <c r="NS74">
        <v>5.4712646791791999E-6</v>
      </c>
      <c r="NT74">
        <v>5.5862646791791996E-6</v>
      </c>
      <c r="NU74">
        <v>5.6522646791792004E-6</v>
      </c>
      <c r="NV74">
        <v>5.7192646791791999E-6</v>
      </c>
      <c r="NW74">
        <v>5.8092646791791999E-6</v>
      </c>
      <c r="NX74">
        <v>5.9152646791791994E-6</v>
      </c>
      <c r="NY74">
        <v>5.9892646791791998E-6</v>
      </c>
      <c r="NZ74">
        <v>6.0732646791791994E-6</v>
      </c>
      <c r="OA74">
        <v>6.1762646791791999E-6</v>
      </c>
      <c r="OB74">
        <v>6.2622646791791996E-6</v>
      </c>
      <c r="OC74">
        <v>6.3552646791791994E-6</v>
      </c>
      <c r="OD74">
        <v>6.4392646791791998E-6</v>
      </c>
      <c r="OE74">
        <v>6.5082646791791986E-6</v>
      </c>
      <c r="OF74">
        <v>6.6082646791791993E-6</v>
      </c>
      <c r="OG74">
        <v>6.6952646791792004E-6</v>
      </c>
      <c r="OH74">
        <v>6.7982646791792001E-6</v>
      </c>
      <c r="OI74">
        <v>6.8642646791791999E-6</v>
      </c>
      <c r="OJ74">
        <v>6.9382646791792004E-6</v>
      </c>
      <c r="OK74">
        <v>7.0562646791792E-6</v>
      </c>
      <c r="OL74" t="s">
        <v>406</v>
      </c>
    </row>
    <row r="75" spans="1:402" ht="14.4" x14ac:dyDescent="0.25">
      <c r="A75" s="1">
        <v>74</v>
      </c>
      <c r="B75">
        <v>1.3215068952857581E-6</v>
      </c>
      <c r="C75">
        <v>1.3045068952857581E-6</v>
      </c>
      <c r="D75">
        <v>1.3185068952857581E-6</v>
      </c>
      <c r="E75">
        <v>1.328506895285758E-6</v>
      </c>
      <c r="F75">
        <v>1.3125068952857581E-6</v>
      </c>
      <c r="G75">
        <v>1.3265068952857581E-6</v>
      </c>
      <c r="H75">
        <v>1.320506895285758E-6</v>
      </c>
      <c r="I75">
        <v>1.3335068952857579E-6</v>
      </c>
      <c r="J75">
        <v>1.3335068952857579E-6</v>
      </c>
      <c r="K75">
        <v>1.3265068952857581E-6</v>
      </c>
      <c r="L75">
        <v>1.340506895285758E-6</v>
      </c>
      <c r="M75">
        <v>1.323506895285758E-6</v>
      </c>
      <c r="N75">
        <v>1.328506895285758E-6</v>
      </c>
      <c r="O75">
        <v>1.3185068952857581E-6</v>
      </c>
      <c r="P75">
        <v>1.311506895285758E-6</v>
      </c>
      <c r="Q75">
        <v>1.2985068952857581E-6</v>
      </c>
      <c r="R75">
        <v>1.3215068952857581E-6</v>
      </c>
      <c r="S75">
        <v>1.292506895285758E-6</v>
      </c>
      <c r="T75">
        <v>1.2905068952857581E-6</v>
      </c>
      <c r="U75">
        <v>1.2855068952857579E-6</v>
      </c>
      <c r="V75">
        <v>1.274506895285758E-6</v>
      </c>
      <c r="W75">
        <v>1.2875068952857581E-6</v>
      </c>
      <c r="X75">
        <v>1.278506895285758E-6</v>
      </c>
      <c r="Y75">
        <v>1.2685068952857579E-6</v>
      </c>
      <c r="Z75">
        <v>1.308506895285758E-6</v>
      </c>
      <c r="AA75">
        <v>1.291506895285758E-6</v>
      </c>
      <c r="AB75">
        <v>1.275506895285758E-6</v>
      </c>
      <c r="AC75">
        <v>1.2795068952857579E-6</v>
      </c>
      <c r="AD75">
        <v>1.2875068952857581E-6</v>
      </c>
      <c r="AE75">
        <v>1.283506895285758E-6</v>
      </c>
      <c r="AF75">
        <v>1.278506895285758E-6</v>
      </c>
      <c r="AG75">
        <v>1.2675068952857581E-6</v>
      </c>
      <c r="AH75">
        <v>1.2595068952857581E-6</v>
      </c>
      <c r="AI75">
        <v>1.272506895285758E-6</v>
      </c>
      <c r="AJ75">
        <v>1.2675068952857581E-6</v>
      </c>
      <c r="AK75">
        <v>1.274506895285758E-6</v>
      </c>
      <c r="AL75">
        <v>1.266506895285758E-6</v>
      </c>
      <c r="AM75">
        <v>1.3075068952857581E-6</v>
      </c>
      <c r="AN75">
        <v>1.2955068952857581E-6</v>
      </c>
      <c r="AO75">
        <v>1.2955068952857581E-6</v>
      </c>
      <c r="AP75">
        <v>1.300506895285758E-6</v>
      </c>
      <c r="AQ75">
        <v>1.303506895285758E-6</v>
      </c>
      <c r="AR75">
        <v>1.323506895285758E-6</v>
      </c>
      <c r="AS75">
        <v>1.277506895285758E-6</v>
      </c>
      <c r="AT75">
        <v>1.305506895285758E-6</v>
      </c>
      <c r="AU75">
        <v>1.292506895285758E-6</v>
      </c>
      <c r="AV75">
        <v>1.300506895285758E-6</v>
      </c>
      <c r="AW75">
        <v>1.3075068952857581E-6</v>
      </c>
      <c r="AX75">
        <v>1.2985068952857581E-6</v>
      </c>
      <c r="AY75">
        <v>1.275506895285758E-6</v>
      </c>
      <c r="AZ75">
        <v>1.275506895285758E-6</v>
      </c>
      <c r="BA75">
        <v>1.2815068952857581E-6</v>
      </c>
      <c r="BB75">
        <v>1.2645068952857581E-6</v>
      </c>
      <c r="BC75">
        <v>1.283506895285758E-6</v>
      </c>
      <c r="BD75">
        <v>1.280506895285758E-6</v>
      </c>
      <c r="BE75">
        <v>1.277506895285758E-6</v>
      </c>
      <c r="BF75">
        <v>1.266506895285758E-6</v>
      </c>
      <c r="BG75">
        <v>1.2645068952857581E-6</v>
      </c>
      <c r="BH75">
        <v>1.2675068952857581E-6</v>
      </c>
      <c r="BI75">
        <v>1.247506895285758E-6</v>
      </c>
      <c r="BJ75">
        <v>1.272506895285758E-6</v>
      </c>
      <c r="BK75">
        <v>1.252506895285758E-6</v>
      </c>
      <c r="BL75">
        <v>1.2545068952857579E-6</v>
      </c>
      <c r="BM75">
        <v>1.2595068952857581E-6</v>
      </c>
      <c r="BN75">
        <v>1.275506895285758E-6</v>
      </c>
      <c r="BO75">
        <v>1.227506895285758E-6</v>
      </c>
      <c r="BP75">
        <v>1.230506895285758E-6</v>
      </c>
      <c r="BQ75">
        <v>1.2145068952857579E-6</v>
      </c>
      <c r="BR75">
        <v>1.2085068952857581E-6</v>
      </c>
      <c r="BS75">
        <v>1.2265068952857579E-6</v>
      </c>
      <c r="BT75">
        <v>1.2225068952857581E-6</v>
      </c>
      <c r="BU75">
        <v>1.2315068952857579E-6</v>
      </c>
      <c r="BV75">
        <v>1.232506895285758E-6</v>
      </c>
      <c r="BW75">
        <v>1.201506895285758E-6</v>
      </c>
      <c r="BX75">
        <v>1.2115068952857581E-6</v>
      </c>
      <c r="BY75">
        <v>1.199506895285758E-6</v>
      </c>
      <c r="BZ75">
        <v>1.1775068952857581E-6</v>
      </c>
      <c r="CA75">
        <v>1.1865068952857579E-6</v>
      </c>
      <c r="CB75">
        <v>1.1755068952857579E-6</v>
      </c>
      <c r="CC75">
        <v>1.179506895285758E-6</v>
      </c>
      <c r="CD75">
        <v>1.1775068952857581E-6</v>
      </c>
      <c r="CE75">
        <v>1.193506895285758E-6</v>
      </c>
      <c r="CF75">
        <v>1.1775068952857581E-6</v>
      </c>
      <c r="CG75">
        <v>1.193506895285758E-6</v>
      </c>
      <c r="CH75">
        <v>1.173506895285758E-6</v>
      </c>
      <c r="CI75">
        <v>1.1925068952857579E-6</v>
      </c>
      <c r="CJ75">
        <v>1.1865068952857579E-6</v>
      </c>
      <c r="CK75">
        <v>1.1955068952857579E-6</v>
      </c>
      <c r="CL75">
        <v>1.212506895285758E-6</v>
      </c>
      <c r="CM75">
        <v>1.204506895285758E-6</v>
      </c>
      <c r="CN75">
        <v>1.212506895285758E-6</v>
      </c>
      <c r="CO75">
        <v>1.224506895285758E-6</v>
      </c>
      <c r="CP75">
        <v>1.2255068952857581E-6</v>
      </c>
      <c r="CQ75">
        <v>1.2345068952857579E-6</v>
      </c>
      <c r="CR75">
        <v>1.238506895285758E-6</v>
      </c>
      <c r="CS75">
        <v>1.252506895285758E-6</v>
      </c>
      <c r="CT75">
        <v>1.258506895285758E-6</v>
      </c>
      <c r="CU75">
        <v>1.2405068952857579E-6</v>
      </c>
      <c r="CV75">
        <v>1.2405068952857579E-6</v>
      </c>
      <c r="CW75">
        <v>1.2655068952857579E-6</v>
      </c>
      <c r="CX75">
        <v>1.247506895285758E-6</v>
      </c>
      <c r="CY75">
        <v>1.2655068952857579E-6</v>
      </c>
      <c r="CZ75">
        <v>1.2545068952857579E-6</v>
      </c>
      <c r="DA75">
        <v>1.260506895285758E-6</v>
      </c>
      <c r="DB75">
        <v>1.252506895285758E-6</v>
      </c>
      <c r="DC75">
        <v>1.2395068952857581E-6</v>
      </c>
      <c r="DD75">
        <v>1.2315068952857579E-6</v>
      </c>
      <c r="DE75">
        <v>1.238506895285758E-6</v>
      </c>
      <c r="DF75">
        <v>1.2395068952857581E-6</v>
      </c>
      <c r="DG75">
        <v>1.2375068952857579E-6</v>
      </c>
      <c r="DH75">
        <v>1.2145068952857579E-6</v>
      </c>
      <c r="DI75">
        <v>1.2315068952857579E-6</v>
      </c>
      <c r="DJ75">
        <v>1.210506895285758E-6</v>
      </c>
      <c r="DK75">
        <v>1.2115068952857581E-6</v>
      </c>
      <c r="DL75">
        <v>1.2205068952857579E-6</v>
      </c>
      <c r="DM75">
        <v>1.2265068952857579E-6</v>
      </c>
      <c r="DN75">
        <v>1.2175068952857579E-6</v>
      </c>
      <c r="DO75">
        <v>1.2255068952857581E-6</v>
      </c>
      <c r="DP75">
        <v>1.2205068952857579E-6</v>
      </c>
      <c r="DQ75">
        <v>1.2505068952857581E-6</v>
      </c>
      <c r="DR75">
        <v>1.2395068952857581E-6</v>
      </c>
      <c r="DS75">
        <v>1.2595068952857581E-6</v>
      </c>
      <c r="DT75">
        <v>1.2705068952857581E-6</v>
      </c>
      <c r="DU75">
        <v>1.2675068952857581E-6</v>
      </c>
      <c r="DV75">
        <v>1.2845068952857581E-6</v>
      </c>
      <c r="DW75">
        <v>1.303506895285758E-6</v>
      </c>
      <c r="DX75">
        <v>1.3265068952857581E-6</v>
      </c>
      <c r="DY75">
        <v>1.340506895285758E-6</v>
      </c>
      <c r="DZ75">
        <v>1.365506895285758E-6</v>
      </c>
      <c r="EA75">
        <v>1.413506895285758E-6</v>
      </c>
      <c r="EB75">
        <v>1.4455068952857581E-6</v>
      </c>
      <c r="EC75">
        <v>1.4995068952857579E-6</v>
      </c>
      <c r="ED75">
        <v>1.525506895285758E-6</v>
      </c>
      <c r="EE75">
        <v>1.602506895285758E-6</v>
      </c>
      <c r="EF75">
        <v>1.675506895285758E-6</v>
      </c>
      <c r="EG75">
        <v>1.7505068952857579E-6</v>
      </c>
      <c r="EH75">
        <v>1.818506895285758E-6</v>
      </c>
      <c r="EI75">
        <v>1.9155068952857578E-6</v>
      </c>
      <c r="EJ75">
        <v>2.0295068952857579E-6</v>
      </c>
      <c r="EK75">
        <v>2.1505068952857581E-6</v>
      </c>
      <c r="EL75">
        <v>2.2715068952857579E-6</v>
      </c>
      <c r="EM75">
        <v>2.3995068952857582E-6</v>
      </c>
      <c r="EN75">
        <v>2.4915068952857579E-6</v>
      </c>
      <c r="EO75">
        <v>2.5955068952857581E-6</v>
      </c>
      <c r="EP75">
        <v>2.6815068952857582E-6</v>
      </c>
      <c r="EQ75">
        <v>2.768506895285758E-6</v>
      </c>
      <c r="ER75">
        <v>2.8415068952857579E-6</v>
      </c>
      <c r="ES75">
        <v>2.8865068952857579E-6</v>
      </c>
      <c r="ET75">
        <v>2.9005068952857581E-6</v>
      </c>
      <c r="EU75">
        <v>2.881506895285758E-6</v>
      </c>
      <c r="EV75">
        <v>2.8805068952857579E-6</v>
      </c>
      <c r="EW75">
        <v>2.8605068952857581E-6</v>
      </c>
      <c r="EX75">
        <v>2.8345068952857578E-6</v>
      </c>
      <c r="EY75">
        <v>2.8015068952857579E-6</v>
      </c>
      <c r="EZ75">
        <v>2.7475068952857581E-6</v>
      </c>
      <c r="FA75">
        <v>2.701506895285758E-6</v>
      </c>
      <c r="FB75">
        <v>2.6575068952857581E-6</v>
      </c>
      <c r="FC75">
        <v>2.6415068952857582E-6</v>
      </c>
      <c r="FD75">
        <v>2.599506895285758E-6</v>
      </c>
      <c r="FE75">
        <v>2.5565068952857581E-6</v>
      </c>
      <c r="FF75">
        <v>2.560506895285758E-6</v>
      </c>
      <c r="FG75">
        <v>2.5335068952857581E-6</v>
      </c>
      <c r="FH75">
        <v>2.5175068952857582E-6</v>
      </c>
      <c r="FI75">
        <v>2.4915068952857579E-6</v>
      </c>
      <c r="FJ75">
        <v>2.4845068952857578E-6</v>
      </c>
      <c r="FK75">
        <v>2.4715068952857581E-6</v>
      </c>
      <c r="FL75">
        <v>2.4605068952857581E-6</v>
      </c>
      <c r="FM75">
        <v>2.4675068952857578E-6</v>
      </c>
      <c r="FN75">
        <v>2.4495068952857581E-6</v>
      </c>
      <c r="FO75">
        <v>2.4405068952857579E-6</v>
      </c>
      <c r="FP75">
        <v>2.4155068952857581E-6</v>
      </c>
      <c r="FQ75">
        <v>2.4075068952857579E-6</v>
      </c>
      <c r="FR75">
        <v>2.3895068952857579E-6</v>
      </c>
      <c r="FS75">
        <v>2.3715068952857582E-6</v>
      </c>
      <c r="FT75">
        <v>2.3315068952857582E-6</v>
      </c>
      <c r="FU75">
        <v>2.340506895285758E-6</v>
      </c>
      <c r="FV75">
        <v>2.2605068952857579E-6</v>
      </c>
      <c r="FW75">
        <v>2.2365068952857578E-6</v>
      </c>
      <c r="FX75">
        <v>2.1985068952857579E-6</v>
      </c>
      <c r="FY75">
        <v>2.1835068952857581E-6</v>
      </c>
      <c r="FZ75">
        <v>2.1635068952857578E-6</v>
      </c>
      <c r="GA75">
        <v>2.1225068952857581E-6</v>
      </c>
      <c r="GB75">
        <v>2.0745068952857579E-6</v>
      </c>
      <c r="GC75">
        <v>2.069506895285758E-6</v>
      </c>
      <c r="GD75">
        <v>2.025506895285758E-6</v>
      </c>
      <c r="GE75">
        <v>2.0215068952857582E-6</v>
      </c>
      <c r="GF75">
        <v>1.9825068952857582E-6</v>
      </c>
      <c r="GG75">
        <v>1.985506895285758E-6</v>
      </c>
      <c r="GH75">
        <v>1.9545068952857578E-6</v>
      </c>
      <c r="GI75">
        <v>1.9355068952857581E-6</v>
      </c>
      <c r="GJ75">
        <v>1.9135068952857581E-6</v>
      </c>
      <c r="GK75">
        <v>1.9055068952857579E-6</v>
      </c>
      <c r="GL75">
        <v>1.929506895285758E-6</v>
      </c>
      <c r="GM75">
        <v>1.9225068952857579E-6</v>
      </c>
      <c r="GN75">
        <v>1.9225068952857579E-6</v>
      </c>
      <c r="GO75">
        <v>1.9105068952857579E-6</v>
      </c>
      <c r="GP75">
        <v>1.9155068952857578E-6</v>
      </c>
      <c r="GQ75">
        <v>1.9395068952857579E-6</v>
      </c>
      <c r="GR75">
        <v>1.906506895285758E-6</v>
      </c>
      <c r="GS75">
        <v>1.9225068952857579E-6</v>
      </c>
      <c r="GT75">
        <v>1.9315068952857582E-6</v>
      </c>
      <c r="GU75">
        <v>1.9255068952857582E-6</v>
      </c>
      <c r="GV75">
        <v>1.946506895285758E-6</v>
      </c>
      <c r="GW75">
        <v>1.9305068952857581E-6</v>
      </c>
      <c r="GX75">
        <v>1.951506895285758E-6</v>
      </c>
      <c r="GY75">
        <v>1.9385068952857579E-6</v>
      </c>
      <c r="GZ75">
        <v>1.9365068952857581E-6</v>
      </c>
      <c r="HA75">
        <v>1.9325068952857578E-6</v>
      </c>
      <c r="HB75">
        <v>1.9385068952857579E-6</v>
      </c>
      <c r="HC75">
        <v>1.9485068952857582E-6</v>
      </c>
      <c r="HD75">
        <v>1.9715068952857578E-6</v>
      </c>
      <c r="HE75">
        <v>1.9425068952857582E-6</v>
      </c>
      <c r="HF75">
        <v>1.9445068952857579E-6</v>
      </c>
      <c r="HG75">
        <v>1.9505068952857579E-6</v>
      </c>
      <c r="HH75">
        <v>1.951506895285758E-6</v>
      </c>
      <c r="HI75">
        <v>1.9715068952857578E-6</v>
      </c>
      <c r="HJ75">
        <v>1.9435068952857578E-6</v>
      </c>
      <c r="HK75">
        <v>1.951506895285758E-6</v>
      </c>
      <c r="HL75">
        <v>1.968506895285758E-6</v>
      </c>
      <c r="HM75">
        <v>1.9555068952857579E-6</v>
      </c>
      <c r="HN75">
        <v>1.968506895285758E-6</v>
      </c>
      <c r="HO75">
        <v>1.9545068952857578E-6</v>
      </c>
      <c r="HP75">
        <v>1.9775068952857578E-6</v>
      </c>
      <c r="HQ75">
        <v>1.9585068952857581E-6</v>
      </c>
      <c r="HR75">
        <v>1.9695068952857581E-6</v>
      </c>
      <c r="HS75">
        <v>1.9305068952857581E-6</v>
      </c>
      <c r="HT75">
        <v>1.923506895285758E-6</v>
      </c>
      <c r="HU75">
        <v>1.9545068952857578E-6</v>
      </c>
      <c r="HV75">
        <v>1.912506895285758E-6</v>
      </c>
      <c r="HW75">
        <v>1.9185068952857581E-6</v>
      </c>
      <c r="HX75">
        <v>1.9305068952857581E-6</v>
      </c>
      <c r="HY75">
        <v>1.928506895285758E-6</v>
      </c>
      <c r="HZ75">
        <v>1.9105068952857579E-6</v>
      </c>
      <c r="IA75">
        <v>1.889506895285758E-6</v>
      </c>
      <c r="IB75">
        <v>1.892506895285758E-6</v>
      </c>
      <c r="IC75">
        <v>1.9095068952857578E-6</v>
      </c>
      <c r="ID75">
        <v>1.8935068952857581E-6</v>
      </c>
      <c r="IE75">
        <v>1.9025068952857579E-6</v>
      </c>
      <c r="IF75">
        <v>1.892506895285758E-6</v>
      </c>
      <c r="IG75">
        <v>1.923506895285758E-6</v>
      </c>
      <c r="IH75">
        <v>1.889506895285758E-6</v>
      </c>
      <c r="II75">
        <v>1.9185068952857581E-6</v>
      </c>
      <c r="IJ75">
        <v>1.9255068952857582E-6</v>
      </c>
      <c r="IK75">
        <v>1.9225068952857579E-6</v>
      </c>
      <c r="IL75">
        <v>1.9395068952857579E-6</v>
      </c>
      <c r="IM75">
        <v>1.9415068952857581E-6</v>
      </c>
      <c r="IN75">
        <v>1.9365068952857581E-6</v>
      </c>
      <c r="IO75">
        <v>1.9645068952857581E-6</v>
      </c>
      <c r="IP75">
        <v>1.962506895285758E-6</v>
      </c>
      <c r="IQ75">
        <v>1.963506895285758E-6</v>
      </c>
      <c r="IR75">
        <v>1.9665068952857579E-6</v>
      </c>
      <c r="IS75">
        <v>1.985506895285758E-6</v>
      </c>
      <c r="IT75">
        <v>1.9925068952857581E-6</v>
      </c>
      <c r="IU75">
        <v>1.9845068952857579E-6</v>
      </c>
      <c r="IV75">
        <v>1.9825068952857582E-6</v>
      </c>
      <c r="IW75">
        <v>2.008506895285758E-6</v>
      </c>
      <c r="IX75">
        <v>2.024506895285758E-6</v>
      </c>
      <c r="IY75">
        <v>2.0215068952857582E-6</v>
      </c>
      <c r="IZ75">
        <v>2.0325068952857582E-6</v>
      </c>
      <c r="JA75">
        <v>2.081506895285758E-6</v>
      </c>
      <c r="JB75">
        <v>2.115506895285758E-6</v>
      </c>
      <c r="JC75">
        <v>2.0855068952857579E-6</v>
      </c>
      <c r="JD75">
        <v>2.1355068952857578E-6</v>
      </c>
      <c r="JE75">
        <v>2.1615068952857581E-6</v>
      </c>
      <c r="JF75">
        <v>2.1835068952857581E-6</v>
      </c>
      <c r="JG75">
        <v>2.210506895285758E-6</v>
      </c>
      <c r="JH75">
        <v>2.2575068952857581E-6</v>
      </c>
      <c r="JI75">
        <v>2.278506895285758E-6</v>
      </c>
      <c r="JJ75">
        <v>2.3215068952857578E-6</v>
      </c>
      <c r="JK75">
        <v>2.362506895285758E-6</v>
      </c>
      <c r="JL75">
        <v>2.3765068952857582E-6</v>
      </c>
      <c r="JM75">
        <v>2.4665068952857581E-6</v>
      </c>
      <c r="JN75">
        <v>2.4665068952857581E-6</v>
      </c>
      <c r="JO75">
        <v>2.520506895285758E-6</v>
      </c>
      <c r="JP75">
        <v>2.5735068952857581E-6</v>
      </c>
      <c r="JQ75">
        <v>2.6235068952857581E-6</v>
      </c>
      <c r="JR75">
        <v>2.6695068952857582E-6</v>
      </c>
      <c r="JS75">
        <v>2.7215068952857578E-6</v>
      </c>
      <c r="JT75">
        <v>2.7755068952857581E-6</v>
      </c>
      <c r="JU75">
        <v>2.8395068952857578E-6</v>
      </c>
      <c r="JV75">
        <v>2.8795068952857578E-6</v>
      </c>
      <c r="JW75">
        <v>2.9195068952857579E-6</v>
      </c>
      <c r="JX75">
        <v>2.9755068952857578E-6</v>
      </c>
      <c r="JY75">
        <v>3.0185068952857581E-6</v>
      </c>
      <c r="JZ75">
        <v>3.067506895285758E-6</v>
      </c>
      <c r="KA75">
        <v>3.1045068952857578E-6</v>
      </c>
      <c r="KB75">
        <v>3.158506895285758E-6</v>
      </c>
      <c r="KC75">
        <v>3.1925068952857581E-6</v>
      </c>
      <c r="KD75">
        <v>3.2265068952857581E-6</v>
      </c>
      <c r="KE75">
        <v>3.2685068952857578E-6</v>
      </c>
      <c r="KF75">
        <v>3.313506895285757E-6</v>
      </c>
      <c r="KG75">
        <v>3.3375068952857579E-6</v>
      </c>
      <c r="KH75">
        <v>3.3595068952857571E-6</v>
      </c>
      <c r="KI75">
        <v>3.3795068952857569E-6</v>
      </c>
      <c r="KJ75">
        <v>3.3765068952857571E-6</v>
      </c>
      <c r="KK75">
        <v>3.3965068952857569E-6</v>
      </c>
      <c r="KL75">
        <v>3.4165068952857579E-6</v>
      </c>
      <c r="KM75">
        <v>3.4145068952857578E-6</v>
      </c>
      <c r="KN75">
        <v>3.4075068952857581E-6</v>
      </c>
      <c r="KO75">
        <v>3.3905068952857581E-6</v>
      </c>
      <c r="KP75">
        <v>3.3845068952857581E-6</v>
      </c>
      <c r="KQ75">
        <v>3.364506895285757E-6</v>
      </c>
      <c r="KR75">
        <v>3.3075068952857578E-6</v>
      </c>
      <c r="KS75">
        <v>3.2975068952857579E-6</v>
      </c>
      <c r="KT75">
        <v>3.2845068952857569E-6</v>
      </c>
      <c r="KU75">
        <v>3.2235068952857578E-6</v>
      </c>
      <c r="KV75">
        <v>3.1945068952857582E-6</v>
      </c>
      <c r="KW75">
        <v>3.141506895285758E-6</v>
      </c>
      <c r="KX75">
        <v>3.0945068952857579E-6</v>
      </c>
      <c r="KY75">
        <v>3.0755068952857582E-6</v>
      </c>
      <c r="KZ75">
        <v>3.017506895285758E-6</v>
      </c>
      <c r="LA75">
        <v>2.972506895285758E-6</v>
      </c>
      <c r="LB75">
        <v>2.9255068952857579E-6</v>
      </c>
      <c r="LC75">
        <v>2.893506895285758E-6</v>
      </c>
      <c r="LD75">
        <v>2.8385068952857581E-6</v>
      </c>
      <c r="LE75">
        <v>2.7925068952857581E-6</v>
      </c>
      <c r="LF75">
        <v>2.763506895285758E-6</v>
      </c>
      <c r="LG75">
        <v>2.7285068952857579E-6</v>
      </c>
      <c r="LH75">
        <v>2.6925068952857582E-6</v>
      </c>
      <c r="LI75">
        <v>2.6795068952857581E-6</v>
      </c>
      <c r="LJ75">
        <v>2.6475068952857582E-6</v>
      </c>
      <c r="LK75">
        <v>2.628506895285758E-6</v>
      </c>
      <c r="LL75">
        <v>2.600506895285758E-6</v>
      </c>
      <c r="LM75">
        <v>2.5905068952857581E-6</v>
      </c>
      <c r="LN75">
        <v>2.5795068952857582E-6</v>
      </c>
      <c r="LO75">
        <v>2.5645068952857579E-6</v>
      </c>
      <c r="LP75">
        <v>2.5645068952857579E-6</v>
      </c>
      <c r="LQ75">
        <v>2.5475068952857579E-6</v>
      </c>
      <c r="LR75">
        <v>2.5295068952857578E-6</v>
      </c>
      <c r="LS75">
        <v>2.5445068952857581E-6</v>
      </c>
      <c r="LT75">
        <v>2.5555068952857581E-6</v>
      </c>
      <c r="LU75">
        <v>2.554506895285758E-6</v>
      </c>
      <c r="LV75">
        <v>2.537506895285758E-6</v>
      </c>
      <c r="LW75">
        <v>2.554506895285758E-6</v>
      </c>
      <c r="LX75">
        <v>2.549506895285758E-6</v>
      </c>
      <c r="LY75">
        <v>2.6035068952857579E-6</v>
      </c>
      <c r="LZ75">
        <v>2.588506895285758E-6</v>
      </c>
      <c r="MA75">
        <v>2.6075068952857582E-6</v>
      </c>
      <c r="MB75">
        <v>2.6125068952857581E-6</v>
      </c>
      <c r="MC75">
        <v>2.6545068952857579E-6</v>
      </c>
      <c r="MD75">
        <v>2.6525068952857581E-6</v>
      </c>
      <c r="ME75">
        <v>2.6985068952857578E-6</v>
      </c>
      <c r="MF75">
        <v>2.7285068952857579E-6</v>
      </c>
      <c r="MG75">
        <v>2.7565068952857579E-6</v>
      </c>
      <c r="MH75">
        <v>2.7785068952857579E-6</v>
      </c>
      <c r="MI75">
        <v>2.8185068952857579E-6</v>
      </c>
      <c r="MJ75">
        <v>2.8525068952857579E-6</v>
      </c>
      <c r="MK75">
        <v>2.8695068952857579E-6</v>
      </c>
      <c r="ML75">
        <v>2.9245068952857578E-6</v>
      </c>
      <c r="MM75">
        <v>2.949506895285758E-6</v>
      </c>
      <c r="MN75">
        <v>2.9655068952857579E-6</v>
      </c>
      <c r="MO75">
        <v>3.0605068952857579E-6</v>
      </c>
      <c r="MP75">
        <v>3.0655068952857578E-6</v>
      </c>
      <c r="MQ75">
        <v>3.112506895285758E-6</v>
      </c>
      <c r="MR75">
        <v>3.1645068952857581E-6</v>
      </c>
      <c r="MS75">
        <v>3.1905068952857579E-6</v>
      </c>
      <c r="MT75">
        <v>3.2355068952857571E-6</v>
      </c>
      <c r="MU75">
        <v>3.253506895285758E-6</v>
      </c>
      <c r="MV75">
        <v>3.3145068952857579E-6</v>
      </c>
      <c r="MW75">
        <v>3.347506895285757E-6</v>
      </c>
      <c r="MX75">
        <v>3.4145068952857578E-6</v>
      </c>
      <c r="MY75">
        <v>3.466506895285757E-6</v>
      </c>
      <c r="MZ75">
        <v>3.512506895285758E-6</v>
      </c>
      <c r="NA75">
        <v>3.580506895285758E-6</v>
      </c>
      <c r="NB75">
        <v>3.6275068952857569E-6</v>
      </c>
      <c r="NC75">
        <v>3.6835068952857581E-6</v>
      </c>
      <c r="ND75">
        <v>3.7435068952857579E-6</v>
      </c>
      <c r="NE75">
        <v>3.8095068952857578E-6</v>
      </c>
      <c r="NF75">
        <v>3.8845068952857584E-6</v>
      </c>
      <c r="NG75">
        <v>3.9045068952857582E-6</v>
      </c>
      <c r="NH75">
        <v>3.9685068952857579E-6</v>
      </c>
      <c r="NI75">
        <v>4.0305068952857566E-6</v>
      </c>
      <c r="NJ75">
        <v>4.0815068952857584E-6</v>
      </c>
      <c r="NK75">
        <v>4.1425068952857583E-6</v>
      </c>
      <c r="NL75">
        <v>4.1765068952857583E-6</v>
      </c>
      <c r="NM75">
        <v>4.2835068952857583E-6</v>
      </c>
      <c r="NN75">
        <v>4.3115068952857578E-6</v>
      </c>
      <c r="NO75">
        <v>4.3775068952857577E-6</v>
      </c>
      <c r="NP75">
        <v>4.4625068952857578E-6</v>
      </c>
      <c r="NQ75">
        <v>4.5005068952857581E-6</v>
      </c>
      <c r="NR75">
        <v>4.5775068952857583E-6</v>
      </c>
      <c r="NS75">
        <v>4.6425068952857577E-6</v>
      </c>
      <c r="NT75">
        <v>4.719506895285758E-6</v>
      </c>
      <c r="NU75">
        <v>4.7805068952857579E-6</v>
      </c>
      <c r="NV75">
        <v>4.860506895285758E-6</v>
      </c>
      <c r="NW75">
        <v>4.9175068952857576E-6</v>
      </c>
      <c r="NX75">
        <v>5.018506895285758E-6</v>
      </c>
      <c r="NY75">
        <v>5.0775068952857578E-6</v>
      </c>
      <c r="NZ75">
        <v>5.1885068952857581E-6</v>
      </c>
      <c r="OA75">
        <v>5.2765068952857579E-6</v>
      </c>
      <c r="OB75">
        <v>5.3495068952857579E-6</v>
      </c>
      <c r="OC75">
        <v>5.4275068952857578E-6</v>
      </c>
      <c r="OD75">
        <v>5.5165068952857582E-6</v>
      </c>
      <c r="OE75">
        <v>5.6125068952857578E-6</v>
      </c>
      <c r="OF75">
        <v>5.6735068952857577E-6</v>
      </c>
      <c r="OG75">
        <v>5.7655068952857578E-6</v>
      </c>
      <c r="OH75">
        <v>5.8645068952857581E-6</v>
      </c>
      <c r="OI75">
        <v>5.9705068952857584E-6</v>
      </c>
      <c r="OJ75">
        <v>6.0375068952857579E-6</v>
      </c>
      <c r="OK75">
        <v>6.1385068952857583E-6</v>
      </c>
      <c r="OL75" t="s">
        <v>406</v>
      </c>
    </row>
    <row r="76" spans="1:402" ht="14.4" x14ac:dyDescent="0.25">
      <c r="A76" s="1">
        <v>75</v>
      </c>
      <c r="B76">
        <v>1.2478092048458161E-6</v>
      </c>
      <c r="C76">
        <v>1.221809204845816E-6</v>
      </c>
      <c r="D76">
        <v>1.221809204845816E-6</v>
      </c>
      <c r="E76">
        <v>1.2238092048458159E-6</v>
      </c>
      <c r="F76">
        <v>1.195809204845816E-6</v>
      </c>
      <c r="G76">
        <v>1.201809204845816E-6</v>
      </c>
      <c r="H76">
        <v>1.1898092048458159E-6</v>
      </c>
      <c r="I76">
        <v>1.1748092048458161E-6</v>
      </c>
      <c r="J76">
        <v>1.1948092048458161E-6</v>
      </c>
      <c r="K76">
        <v>1.176809204845816E-6</v>
      </c>
      <c r="L76">
        <v>1.1638092048458161E-6</v>
      </c>
      <c r="M76">
        <v>1.1758092048458159E-6</v>
      </c>
      <c r="N76">
        <v>1.165809204845816E-6</v>
      </c>
      <c r="O76">
        <v>1.1718092048458161E-6</v>
      </c>
      <c r="P76">
        <v>1.1698092048458159E-6</v>
      </c>
      <c r="Q76">
        <v>1.1888092048458161E-6</v>
      </c>
      <c r="R76">
        <v>1.1808092048458161E-6</v>
      </c>
      <c r="S76">
        <v>1.1748092048458161E-6</v>
      </c>
      <c r="T76">
        <v>1.1418092048458159E-6</v>
      </c>
      <c r="U76">
        <v>1.1528092048458159E-6</v>
      </c>
      <c r="V76">
        <v>1.1638092048458161E-6</v>
      </c>
      <c r="W76">
        <v>1.1728092048458159E-6</v>
      </c>
      <c r="X76">
        <v>1.1588092048458159E-6</v>
      </c>
      <c r="Y76">
        <v>1.1728092048458159E-6</v>
      </c>
      <c r="Z76">
        <v>1.1698092048458159E-6</v>
      </c>
      <c r="AA76">
        <v>1.156809204845816E-6</v>
      </c>
      <c r="AB76">
        <v>1.1498092048458161E-6</v>
      </c>
      <c r="AC76">
        <v>1.1728092048458159E-6</v>
      </c>
      <c r="AD76">
        <v>1.162809204845816E-6</v>
      </c>
      <c r="AE76">
        <v>1.1788092048458159E-6</v>
      </c>
      <c r="AF76">
        <v>1.1498092048458161E-6</v>
      </c>
      <c r="AG76">
        <v>1.2008092048458159E-6</v>
      </c>
      <c r="AH76">
        <v>1.1728092048458159E-6</v>
      </c>
      <c r="AI76">
        <v>1.170809204845816E-6</v>
      </c>
      <c r="AJ76">
        <v>1.195809204845816E-6</v>
      </c>
      <c r="AK76">
        <v>1.190809204845816E-6</v>
      </c>
      <c r="AL76">
        <v>1.1898092048458159E-6</v>
      </c>
      <c r="AM76">
        <v>1.1808092048458161E-6</v>
      </c>
      <c r="AN76">
        <v>1.2008092048458159E-6</v>
      </c>
      <c r="AO76">
        <v>1.210809204845816E-6</v>
      </c>
      <c r="AP76">
        <v>1.182809204845816E-6</v>
      </c>
      <c r="AQ76">
        <v>1.195809204845816E-6</v>
      </c>
      <c r="AR76">
        <v>1.2038092048458159E-6</v>
      </c>
      <c r="AS76">
        <v>1.1838092048458159E-6</v>
      </c>
      <c r="AT76">
        <v>1.2028092048458161E-6</v>
      </c>
      <c r="AU76">
        <v>1.1838092048458159E-6</v>
      </c>
      <c r="AV76">
        <v>1.1978092048458159E-6</v>
      </c>
      <c r="AW76">
        <v>1.2168092048458161E-6</v>
      </c>
      <c r="AX76">
        <v>1.196809204845816E-6</v>
      </c>
      <c r="AY76">
        <v>1.1698092048458159E-6</v>
      </c>
      <c r="AZ76">
        <v>1.1928092048458159E-6</v>
      </c>
      <c r="BA76">
        <v>1.1888092048458161E-6</v>
      </c>
      <c r="BB76">
        <v>1.190809204845816E-6</v>
      </c>
      <c r="BC76">
        <v>1.184809204845816E-6</v>
      </c>
      <c r="BD76">
        <v>1.1928092048458159E-6</v>
      </c>
      <c r="BE76">
        <v>1.190809204845816E-6</v>
      </c>
      <c r="BF76">
        <v>1.1898092048458159E-6</v>
      </c>
      <c r="BG76">
        <v>1.1918092048458161E-6</v>
      </c>
      <c r="BH76">
        <v>1.2238092048458159E-6</v>
      </c>
      <c r="BI76">
        <v>1.1948092048458161E-6</v>
      </c>
      <c r="BJ76">
        <v>1.198809204845816E-6</v>
      </c>
      <c r="BK76">
        <v>1.2028092048458161E-6</v>
      </c>
      <c r="BL76">
        <v>1.1728092048458159E-6</v>
      </c>
      <c r="BM76">
        <v>1.2118092048458161E-6</v>
      </c>
      <c r="BN76">
        <v>1.181809204845816E-6</v>
      </c>
      <c r="BO76">
        <v>1.2028092048458161E-6</v>
      </c>
      <c r="BP76">
        <v>1.2028092048458161E-6</v>
      </c>
      <c r="BQ76">
        <v>1.1918092048458161E-6</v>
      </c>
      <c r="BR76">
        <v>1.1888092048458161E-6</v>
      </c>
      <c r="BS76">
        <v>1.1748092048458161E-6</v>
      </c>
      <c r="BT76">
        <v>1.2028092048458161E-6</v>
      </c>
      <c r="BU76">
        <v>1.170809204845816E-6</v>
      </c>
      <c r="BV76">
        <v>1.190809204845816E-6</v>
      </c>
      <c r="BW76">
        <v>1.1888092048458161E-6</v>
      </c>
      <c r="BX76">
        <v>1.164809204845816E-6</v>
      </c>
      <c r="BY76">
        <v>1.1608092048458161E-6</v>
      </c>
      <c r="BZ76">
        <v>1.1758092048458159E-6</v>
      </c>
      <c r="CA76">
        <v>1.1698092048458159E-6</v>
      </c>
      <c r="CB76">
        <v>1.1578092048458161E-6</v>
      </c>
      <c r="CC76">
        <v>1.1788092048458159E-6</v>
      </c>
      <c r="CD76">
        <v>1.1898092048458159E-6</v>
      </c>
      <c r="CE76">
        <v>1.164809204845816E-6</v>
      </c>
      <c r="CF76">
        <v>1.1808092048458161E-6</v>
      </c>
      <c r="CG76">
        <v>1.196809204845816E-6</v>
      </c>
      <c r="CH76">
        <v>1.195809204845816E-6</v>
      </c>
      <c r="CI76">
        <v>1.2098092048458159E-6</v>
      </c>
      <c r="CJ76">
        <v>1.207809204845816E-6</v>
      </c>
      <c r="CK76">
        <v>1.2258092048458161E-6</v>
      </c>
      <c r="CL76">
        <v>1.2288092048458159E-6</v>
      </c>
      <c r="CM76">
        <v>1.2518092048458159E-6</v>
      </c>
      <c r="CN76">
        <v>1.2648092048458161E-6</v>
      </c>
      <c r="CO76">
        <v>1.269809204845816E-6</v>
      </c>
      <c r="CP76">
        <v>1.300809204845816E-6</v>
      </c>
      <c r="CQ76">
        <v>1.3168092048458159E-6</v>
      </c>
      <c r="CR76">
        <v>1.3168092048458159E-6</v>
      </c>
      <c r="CS76">
        <v>1.331809204845816E-6</v>
      </c>
      <c r="CT76">
        <v>1.351809204845816E-6</v>
      </c>
      <c r="CU76">
        <v>1.3418092048458159E-6</v>
      </c>
      <c r="CV76">
        <v>1.3578092048458161E-6</v>
      </c>
      <c r="CW76">
        <v>1.3408092048458161E-6</v>
      </c>
      <c r="CX76">
        <v>1.351809204845816E-6</v>
      </c>
      <c r="CY76">
        <v>1.3408092048458161E-6</v>
      </c>
      <c r="CZ76">
        <v>1.3268092048458161E-6</v>
      </c>
      <c r="DA76">
        <v>1.311809204845816E-6</v>
      </c>
      <c r="DB76">
        <v>1.303809204845816E-6</v>
      </c>
      <c r="DC76">
        <v>1.2818092048458161E-6</v>
      </c>
      <c r="DD76">
        <v>1.257809204845816E-6</v>
      </c>
      <c r="DE76">
        <v>1.257809204845816E-6</v>
      </c>
      <c r="DF76">
        <v>1.2378092048458159E-6</v>
      </c>
      <c r="DG76">
        <v>1.2148092048458159E-6</v>
      </c>
      <c r="DH76">
        <v>1.198809204845816E-6</v>
      </c>
      <c r="DI76">
        <v>1.2228092048458161E-6</v>
      </c>
      <c r="DJ76">
        <v>1.1978092048458159E-6</v>
      </c>
      <c r="DK76">
        <v>1.1888092048458161E-6</v>
      </c>
      <c r="DL76">
        <v>1.198809204845816E-6</v>
      </c>
      <c r="DM76">
        <v>1.2028092048458161E-6</v>
      </c>
      <c r="DN76">
        <v>1.2038092048458159E-6</v>
      </c>
      <c r="DO76">
        <v>1.201809204845816E-6</v>
      </c>
      <c r="DP76">
        <v>1.1948092048458161E-6</v>
      </c>
      <c r="DQ76">
        <v>1.210809204845816E-6</v>
      </c>
      <c r="DR76">
        <v>1.2318092048458159E-6</v>
      </c>
      <c r="DS76">
        <v>1.2518092048458159E-6</v>
      </c>
      <c r="DT76">
        <v>1.2658092048458159E-6</v>
      </c>
      <c r="DU76">
        <v>1.288809204845816E-6</v>
      </c>
      <c r="DV76">
        <v>1.3078092048458159E-6</v>
      </c>
      <c r="DW76">
        <v>1.337809204845816E-6</v>
      </c>
      <c r="DX76">
        <v>1.370809204845816E-6</v>
      </c>
      <c r="DY76">
        <v>1.407809204845816E-6</v>
      </c>
      <c r="DZ76">
        <v>1.4518092048458159E-6</v>
      </c>
      <c r="EA76">
        <v>1.483809204845816E-6</v>
      </c>
      <c r="EB76">
        <v>1.553809204845816E-6</v>
      </c>
      <c r="EC76">
        <v>1.629809204845816E-6</v>
      </c>
      <c r="ED76">
        <v>1.700809204845816E-6</v>
      </c>
      <c r="EE76">
        <v>1.779809204845816E-6</v>
      </c>
      <c r="EF76">
        <v>1.867809204845816E-6</v>
      </c>
      <c r="EG76">
        <v>1.9788092048458161E-6</v>
      </c>
      <c r="EH76">
        <v>2.1108092048458159E-6</v>
      </c>
      <c r="EI76">
        <v>2.215809204845817E-6</v>
      </c>
      <c r="EJ76">
        <v>2.371809204845816E-6</v>
      </c>
      <c r="EK76">
        <v>2.519809204845817E-6</v>
      </c>
      <c r="EL76">
        <v>2.6698092048458159E-6</v>
      </c>
      <c r="EM76">
        <v>2.8038092048458158E-6</v>
      </c>
      <c r="EN76">
        <v>2.9368092048458161E-6</v>
      </c>
      <c r="EO76">
        <v>3.0658092048458161E-6</v>
      </c>
      <c r="EP76">
        <v>3.1848092048458169E-6</v>
      </c>
      <c r="EQ76">
        <v>3.2418092048458161E-6</v>
      </c>
      <c r="ER76">
        <v>3.301809204845816E-6</v>
      </c>
      <c r="ES76">
        <v>3.320809204845817E-6</v>
      </c>
      <c r="ET76">
        <v>3.3538092048458161E-6</v>
      </c>
      <c r="EU76">
        <v>3.3348092048458159E-6</v>
      </c>
      <c r="EV76">
        <v>3.2888092048458159E-6</v>
      </c>
      <c r="EW76">
        <v>3.2668092048458159E-6</v>
      </c>
      <c r="EX76">
        <v>3.1918092048458162E-6</v>
      </c>
      <c r="EY76">
        <v>3.1338092048458161E-6</v>
      </c>
      <c r="EZ76">
        <v>3.0748092048458159E-6</v>
      </c>
      <c r="FA76">
        <v>3.0228092048458162E-6</v>
      </c>
      <c r="FB76">
        <v>2.974809204845816E-6</v>
      </c>
      <c r="FC76">
        <v>2.924809204845816E-6</v>
      </c>
      <c r="FD76">
        <v>2.8948092048458159E-6</v>
      </c>
      <c r="FE76">
        <v>2.850809204845816E-6</v>
      </c>
      <c r="FF76">
        <v>2.8328092048458159E-6</v>
      </c>
      <c r="FG76">
        <v>2.805809204845816E-6</v>
      </c>
      <c r="FH76">
        <v>2.7898092048458161E-6</v>
      </c>
      <c r="FI76">
        <v>2.7818092048458159E-6</v>
      </c>
      <c r="FJ76">
        <v>2.7468092048458158E-6</v>
      </c>
      <c r="FK76">
        <v>2.7318092048458159E-6</v>
      </c>
      <c r="FL76">
        <v>2.7258092048458159E-6</v>
      </c>
      <c r="FM76">
        <v>2.6888092048458161E-6</v>
      </c>
      <c r="FN76">
        <v>2.6578092048458159E-6</v>
      </c>
      <c r="FO76">
        <v>2.6338092048458162E-6</v>
      </c>
      <c r="FP76">
        <v>2.602809204845816E-6</v>
      </c>
      <c r="FQ76">
        <v>2.5668092048458158E-6</v>
      </c>
      <c r="FR76">
        <v>2.518809204845816E-6</v>
      </c>
      <c r="FS76">
        <v>2.500809204845816E-6</v>
      </c>
      <c r="FT76">
        <v>2.412809204845817E-6</v>
      </c>
      <c r="FU76">
        <v>2.3678092048458161E-6</v>
      </c>
      <c r="FV76">
        <v>2.3088092048458159E-6</v>
      </c>
      <c r="FW76">
        <v>2.2408092048458159E-6</v>
      </c>
      <c r="FX76">
        <v>2.190809204845816E-6</v>
      </c>
      <c r="FY76">
        <v>2.1528092048458161E-6</v>
      </c>
      <c r="FZ76">
        <v>2.086809204845817E-6</v>
      </c>
      <c r="GA76">
        <v>2.0588092048458162E-6</v>
      </c>
      <c r="GB76">
        <v>2.0298092048458161E-6</v>
      </c>
      <c r="GC76">
        <v>1.989809204845817E-6</v>
      </c>
      <c r="GD76">
        <v>1.9368092048458159E-6</v>
      </c>
      <c r="GE76">
        <v>1.9158092048458161E-6</v>
      </c>
      <c r="GF76">
        <v>1.881809204845816E-6</v>
      </c>
      <c r="GG76">
        <v>1.894809204845816E-6</v>
      </c>
      <c r="GH76">
        <v>1.838809204845816E-6</v>
      </c>
      <c r="GI76">
        <v>1.8468092048458159E-6</v>
      </c>
      <c r="GJ76">
        <v>1.8628092048458161E-6</v>
      </c>
      <c r="GK76">
        <v>1.852809204845816E-6</v>
      </c>
      <c r="GL76">
        <v>1.8438092048458159E-6</v>
      </c>
      <c r="GM76">
        <v>1.8268092048458159E-6</v>
      </c>
      <c r="GN76">
        <v>1.849809204845816E-6</v>
      </c>
      <c r="GO76">
        <v>1.849809204845816E-6</v>
      </c>
      <c r="GP76">
        <v>1.8488092048458161E-6</v>
      </c>
      <c r="GQ76">
        <v>1.8608092048458159E-6</v>
      </c>
      <c r="GR76">
        <v>1.8518092048458159E-6</v>
      </c>
      <c r="GS76">
        <v>1.863809204845816E-6</v>
      </c>
      <c r="GT76">
        <v>1.8658092048458161E-6</v>
      </c>
      <c r="GU76">
        <v>1.8568092048458161E-6</v>
      </c>
      <c r="GV76">
        <v>1.858809204845816E-6</v>
      </c>
      <c r="GW76">
        <v>1.8738092048458161E-6</v>
      </c>
      <c r="GX76">
        <v>1.858809204845816E-6</v>
      </c>
      <c r="GY76">
        <v>1.863809204845816E-6</v>
      </c>
      <c r="GZ76">
        <v>1.8608092048458159E-6</v>
      </c>
      <c r="HA76">
        <v>1.875809204845816E-6</v>
      </c>
      <c r="HB76">
        <v>1.869809204845816E-6</v>
      </c>
      <c r="HC76">
        <v>1.8608092048458159E-6</v>
      </c>
      <c r="HD76">
        <v>1.858809204845816E-6</v>
      </c>
      <c r="HE76">
        <v>1.867809204845816E-6</v>
      </c>
      <c r="HF76">
        <v>1.8598092048458161E-6</v>
      </c>
      <c r="HG76">
        <v>1.898809204845816E-6</v>
      </c>
      <c r="HH76">
        <v>1.8718092048458159E-6</v>
      </c>
      <c r="HI76">
        <v>1.872809204845816E-6</v>
      </c>
      <c r="HJ76">
        <v>1.8608092048458159E-6</v>
      </c>
      <c r="HK76">
        <v>1.8858092048458159E-6</v>
      </c>
      <c r="HL76">
        <v>1.867809204845816E-6</v>
      </c>
      <c r="HM76">
        <v>1.861809204845816E-6</v>
      </c>
      <c r="HN76">
        <v>1.8598092048458161E-6</v>
      </c>
      <c r="HO76">
        <v>1.8538092048458161E-6</v>
      </c>
      <c r="HP76">
        <v>1.8088092048458161E-6</v>
      </c>
      <c r="HQ76">
        <v>1.832809204845816E-6</v>
      </c>
      <c r="HR76">
        <v>1.841809204845816E-6</v>
      </c>
      <c r="HS76">
        <v>1.8258092048458161E-6</v>
      </c>
      <c r="HT76">
        <v>1.816809204845816E-6</v>
      </c>
      <c r="HU76">
        <v>1.8068092048458159E-6</v>
      </c>
      <c r="HV76">
        <v>1.790809204845816E-6</v>
      </c>
      <c r="HW76">
        <v>1.774809204845816E-6</v>
      </c>
      <c r="HX76">
        <v>1.7758092048458159E-6</v>
      </c>
      <c r="HY76">
        <v>1.774809204845816E-6</v>
      </c>
      <c r="HZ76">
        <v>1.7678092048458159E-6</v>
      </c>
      <c r="IA76">
        <v>1.782809204845816E-6</v>
      </c>
      <c r="IB76">
        <v>1.762809204845816E-6</v>
      </c>
      <c r="IC76">
        <v>1.7538092048458159E-6</v>
      </c>
      <c r="ID76">
        <v>1.7558092048458161E-6</v>
      </c>
      <c r="IE76">
        <v>1.728809204845816E-6</v>
      </c>
      <c r="IF76">
        <v>1.7678092048458159E-6</v>
      </c>
      <c r="IG76">
        <v>1.748809204845816E-6</v>
      </c>
      <c r="IH76">
        <v>1.7358092048458161E-6</v>
      </c>
      <c r="II76">
        <v>1.7358092048458161E-6</v>
      </c>
      <c r="IJ76">
        <v>1.734809204845816E-6</v>
      </c>
      <c r="IK76">
        <v>1.7498092048458161E-6</v>
      </c>
      <c r="IL76">
        <v>1.748809204845816E-6</v>
      </c>
      <c r="IM76">
        <v>1.739809204845816E-6</v>
      </c>
      <c r="IN76">
        <v>1.765809204845816E-6</v>
      </c>
      <c r="IO76">
        <v>1.7508092048458159E-6</v>
      </c>
      <c r="IP76">
        <v>1.7558092048458161E-6</v>
      </c>
      <c r="IQ76">
        <v>1.7468092048458161E-6</v>
      </c>
      <c r="IR76">
        <v>1.7678092048458159E-6</v>
      </c>
      <c r="IS76">
        <v>1.7698092048458161E-6</v>
      </c>
      <c r="IT76">
        <v>1.7588092048458159E-6</v>
      </c>
      <c r="IU76">
        <v>1.7728092048458159E-6</v>
      </c>
      <c r="IV76">
        <v>1.7618092048458159E-6</v>
      </c>
      <c r="IW76">
        <v>1.770809204845816E-6</v>
      </c>
      <c r="IX76">
        <v>1.7758092048458159E-6</v>
      </c>
      <c r="IY76">
        <v>1.7868092048458161E-6</v>
      </c>
      <c r="IZ76">
        <v>1.807809204845816E-6</v>
      </c>
      <c r="JA76">
        <v>1.8238092048458159E-6</v>
      </c>
      <c r="JB76">
        <v>1.847809204845816E-6</v>
      </c>
      <c r="JC76">
        <v>1.8608092048458159E-6</v>
      </c>
      <c r="JD76">
        <v>1.8608092048458159E-6</v>
      </c>
      <c r="JE76">
        <v>1.8998092048458159E-6</v>
      </c>
      <c r="JF76">
        <v>1.954809204845816E-6</v>
      </c>
      <c r="JG76">
        <v>1.9538092048458159E-6</v>
      </c>
      <c r="JH76">
        <v>2.0008092048458161E-6</v>
      </c>
      <c r="JI76">
        <v>2.0258092048458158E-6</v>
      </c>
      <c r="JJ76">
        <v>2.044809204845816E-6</v>
      </c>
      <c r="JK76">
        <v>2.084809204845816E-6</v>
      </c>
      <c r="JL76">
        <v>2.1388092048458159E-6</v>
      </c>
      <c r="JM76">
        <v>2.174809204845816E-6</v>
      </c>
      <c r="JN76">
        <v>2.2268092048458161E-6</v>
      </c>
      <c r="JO76">
        <v>2.2638092048458159E-6</v>
      </c>
      <c r="JP76">
        <v>2.2798092048458159E-6</v>
      </c>
      <c r="JQ76">
        <v>2.3728092048458161E-6</v>
      </c>
      <c r="JR76">
        <v>2.4038092048458159E-6</v>
      </c>
      <c r="JS76">
        <v>2.441809204845817E-6</v>
      </c>
      <c r="JT76">
        <v>2.506809204845816E-6</v>
      </c>
      <c r="JU76">
        <v>2.5478092048458161E-6</v>
      </c>
      <c r="JV76">
        <v>2.6158092048458161E-6</v>
      </c>
      <c r="JW76">
        <v>2.6408092048458159E-6</v>
      </c>
      <c r="JX76">
        <v>2.7088092048458159E-6</v>
      </c>
      <c r="JY76">
        <v>2.7448092048458161E-6</v>
      </c>
      <c r="JZ76">
        <v>2.844809204845816E-6</v>
      </c>
      <c r="KA76">
        <v>2.850809204845816E-6</v>
      </c>
      <c r="KB76">
        <v>2.901809204845816E-6</v>
      </c>
      <c r="KC76">
        <v>2.9628092048458159E-6</v>
      </c>
      <c r="KD76">
        <v>3.008809204845816E-6</v>
      </c>
      <c r="KE76">
        <v>3.049809204845817E-6</v>
      </c>
      <c r="KF76">
        <v>3.098809204845816E-6</v>
      </c>
      <c r="KG76">
        <v>3.1288092048458161E-6</v>
      </c>
      <c r="KH76">
        <v>3.1618092048458161E-6</v>
      </c>
      <c r="KI76">
        <v>3.205809204845816E-6</v>
      </c>
      <c r="KJ76">
        <v>3.2078092048458161E-6</v>
      </c>
      <c r="KK76">
        <v>3.250809204845816E-6</v>
      </c>
      <c r="KL76">
        <v>3.2578092048458169E-6</v>
      </c>
      <c r="KM76">
        <v>3.261809204845816E-6</v>
      </c>
      <c r="KN76">
        <v>3.2668092048458159E-6</v>
      </c>
      <c r="KO76">
        <v>3.269809204845817E-6</v>
      </c>
      <c r="KP76">
        <v>3.2588092048458162E-6</v>
      </c>
      <c r="KQ76">
        <v>3.235809204845817E-6</v>
      </c>
      <c r="KR76">
        <v>3.196809204845817E-6</v>
      </c>
      <c r="KS76">
        <v>3.174809204845817E-6</v>
      </c>
      <c r="KT76">
        <v>3.109809204845816E-6</v>
      </c>
      <c r="KU76">
        <v>3.0628092048458158E-6</v>
      </c>
      <c r="KV76">
        <v>3.0358092048458159E-6</v>
      </c>
      <c r="KW76">
        <v>2.9728092048458158E-6</v>
      </c>
      <c r="KX76">
        <v>2.9158092048458158E-6</v>
      </c>
      <c r="KY76">
        <v>2.8598092048458158E-6</v>
      </c>
      <c r="KZ76">
        <v>2.813809204845817E-6</v>
      </c>
      <c r="LA76">
        <v>2.7528092048458158E-6</v>
      </c>
      <c r="LB76">
        <v>2.709809204845816E-6</v>
      </c>
      <c r="LC76">
        <v>2.6298092048458159E-6</v>
      </c>
      <c r="LD76">
        <v>2.5738092048458159E-6</v>
      </c>
      <c r="LE76">
        <v>2.5248092048458161E-6</v>
      </c>
      <c r="LF76">
        <v>2.4918092048458161E-6</v>
      </c>
      <c r="LG76">
        <v>2.4308092048458162E-6</v>
      </c>
      <c r="LH76">
        <v>2.3808092048458158E-6</v>
      </c>
      <c r="LI76">
        <v>2.3578092048458158E-6</v>
      </c>
      <c r="LJ76">
        <v>2.3198092048458159E-6</v>
      </c>
      <c r="LK76">
        <v>2.298809204845816E-6</v>
      </c>
      <c r="LL76">
        <v>2.281809204845816E-6</v>
      </c>
      <c r="LM76">
        <v>2.247809204845816E-6</v>
      </c>
      <c r="LN76">
        <v>2.225809204845816E-6</v>
      </c>
      <c r="LO76">
        <v>2.213809204845816E-6</v>
      </c>
      <c r="LP76">
        <v>2.2128092048458159E-6</v>
      </c>
      <c r="LQ76">
        <v>2.1998092048458162E-6</v>
      </c>
      <c r="LR76">
        <v>2.1978092048458161E-6</v>
      </c>
      <c r="LS76">
        <v>2.1978092048458161E-6</v>
      </c>
      <c r="LT76">
        <v>2.1928092048458161E-6</v>
      </c>
      <c r="LU76">
        <v>2.219809204845816E-6</v>
      </c>
      <c r="LV76">
        <v>2.2118092048458158E-6</v>
      </c>
      <c r="LW76">
        <v>2.2008092048458159E-6</v>
      </c>
      <c r="LX76">
        <v>2.2508092048458158E-6</v>
      </c>
      <c r="LY76">
        <v>2.2458092048458159E-6</v>
      </c>
      <c r="LZ76">
        <v>2.254809204845817E-6</v>
      </c>
      <c r="MA76">
        <v>2.2788092048458158E-6</v>
      </c>
      <c r="MB76">
        <v>2.3088092048458159E-6</v>
      </c>
      <c r="MC76">
        <v>2.326809204845816E-6</v>
      </c>
      <c r="MD76">
        <v>2.3648092048458159E-6</v>
      </c>
      <c r="ME76">
        <v>2.3838092048458161E-6</v>
      </c>
      <c r="MF76">
        <v>2.3988092048458159E-6</v>
      </c>
      <c r="MG76">
        <v>2.4498092048458159E-6</v>
      </c>
      <c r="MH76">
        <v>2.463809204845817E-6</v>
      </c>
      <c r="MI76">
        <v>2.4968092048458161E-6</v>
      </c>
      <c r="MJ76">
        <v>2.540809204845816E-6</v>
      </c>
      <c r="MK76">
        <v>2.563809204845816E-6</v>
      </c>
      <c r="ML76">
        <v>2.6128092048458159E-6</v>
      </c>
      <c r="MM76">
        <v>2.6298092048458159E-6</v>
      </c>
      <c r="MN76">
        <v>2.6578092048458159E-6</v>
      </c>
      <c r="MO76">
        <v>2.715809204845816E-6</v>
      </c>
      <c r="MP76">
        <v>2.7558092048458161E-6</v>
      </c>
      <c r="MQ76">
        <v>2.7908092048458161E-6</v>
      </c>
      <c r="MR76">
        <v>2.8258092048458158E-6</v>
      </c>
      <c r="MS76">
        <v>2.891809204845817E-6</v>
      </c>
      <c r="MT76">
        <v>2.912809204845816E-6</v>
      </c>
      <c r="MU76">
        <v>2.9618092048458159E-6</v>
      </c>
      <c r="MV76">
        <v>3.0168092048458162E-6</v>
      </c>
      <c r="MW76">
        <v>3.0628092048458158E-6</v>
      </c>
      <c r="MX76">
        <v>3.1228092048458169E-6</v>
      </c>
      <c r="MY76">
        <v>3.1588092048458158E-6</v>
      </c>
      <c r="MZ76">
        <v>3.218809204845817E-6</v>
      </c>
      <c r="NA76">
        <v>3.2878092048458158E-6</v>
      </c>
      <c r="NB76">
        <v>3.340809204845816E-6</v>
      </c>
      <c r="NC76">
        <v>3.3838092048458158E-6</v>
      </c>
      <c r="ND76">
        <v>3.444809204845817E-6</v>
      </c>
      <c r="NE76">
        <v>3.515809204845816E-6</v>
      </c>
      <c r="NF76">
        <v>3.549809204845816E-6</v>
      </c>
      <c r="NG76">
        <v>3.5968092048458161E-6</v>
      </c>
      <c r="NH76">
        <v>3.668809204845816E-6</v>
      </c>
      <c r="NI76">
        <v>3.7188092048458168E-6</v>
      </c>
      <c r="NJ76">
        <v>3.7798092048458172E-6</v>
      </c>
      <c r="NK76">
        <v>3.8408092048458163E-6</v>
      </c>
      <c r="NL76">
        <v>3.887809204845816E-6</v>
      </c>
      <c r="NM76">
        <v>3.9478092048458171E-6</v>
      </c>
      <c r="NN76">
        <v>4.0198092048458157E-6</v>
      </c>
      <c r="NO76">
        <v>4.0918092048458161E-6</v>
      </c>
      <c r="NP76">
        <v>4.1748092048458168E-6</v>
      </c>
      <c r="NQ76">
        <v>4.2198092048458172E-6</v>
      </c>
      <c r="NR76">
        <v>4.2988092048458159E-6</v>
      </c>
      <c r="NS76">
        <v>4.3698092048458158E-6</v>
      </c>
      <c r="NT76">
        <v>4.4428092048458166E-6</v>
      </c>
      <c r="NU76">
        <v>4.5658092048458169E-6</v>
      </c>
      <c r="NV76">
        <v>4.631809204845816E-6</v>
      </c>
      <c r="NW76">
        <v>4.7028092048458158E-6</v>
      </c>
      <c r="NX76">
        <v>4.8058092048458163E-6</v>
      </c>
      <c r="NY76">
        <v>4.8718092048458171E-6</v>
      </c>
      <c r="NZ76">
        <v>4.9788092048458162E-6</v>
      </c>
      <c r="OA76">
        <v>5.0758092048458171E-6</v>
      </c>
      <c r="OB76">
        <v>5.163809204845817E-6</v>
      </c>
      <c r="OC76">
        <v>5.2778092048458162E-6</v>
      </c>
      <c r="OD76">
        <v>5.3568092048458166E-6</v>
      </c>
      <c r="OE76">
        <v>5.4598092048458172E-6</v>
      </c>
      <c r="OF76">
        <v>5.5838092048458163E-6</v>
      </c>
      <c r="OG76">
        <v>5.7078092048458172E-6</v>
      </c>
      <c r="OH76">
        <v>5.8258092048458167E-6</v>
      </c>
      <c r="OI76">
        <v>5.9348092048458169E-6</v>
      </c>
      <c r="OJ76">
        <v>6.0718092048458157E-6</v>
      </c>
      <c r="OK76">
        <v>6.223809204845817E-6</v>
      </c>
      <c r="OL76" t="s">
        <v>406</v>
      </c>
    </row>
    <row r="77" spans="1:402" ht="14.4" x14ac:dyDescent="0.25">
      <c r="A77" s="1">
        <v>76</v>
      </c>
      <c r="B77">
        <v>9.9690259688508805E-7</v>
      </c>
      <c r="C77">
        <v>9.76502596885088E-7</v>
      </c>
      <c r="D77">
        <v>9.694025968850881E-7</v>
      </c>
      <c r="E77">
        <v>9.5410259688508801E-7</v>
      </c>
      <c r="F77">
        <v>9.5180259688508805E-7</v>
      </c>
      <c r="G77">
        <v>9.0000259688508797E-7</v>
      </c>
      <c r="H77">
        <v>9.1530259688508806E-7</v>
      </c>
      <c r="I77">
        <v>9.0590259688508799E-7</v>
      </c>
      <c r="J77">
        <v>8.6820259688508802E-7</v>
      </c>
      <c r="K77">
        <v>8.8940259688508802E-7</v>
      </c>
      <c r="L77">
        <v>8.7530259688508802E-7</v>
      </c>
      <c r="M77">
        <v>8.62302596885088E-7</v>
      </c>
      <c r="N77">
        <v>8.8940259688508802E-7</v>
      </c>
      <c r="O77">
        <v>8.6110259688508802E-7</v>
      </c>
      <c r="P77">
        <v>8.5410259688508802E-7</v>
      </c>
      <c r="Q77">
        <v>8.62302596885088E-7</v>
      </c>
      <c r="R77">
        <v>8.5760259688508807E-7</v>
      </c>
      <c r="S77">
        <v>8.3760259688508805E-7</v>
      </c>
      <c r="T77">
        <v>8.7880259688508807E-7</v>
      </c>
      <c r="U77">
        <v>8.2700259688508799E-7</v>
      </c>
      <c r="V77">
        <v>8.3760259688508805E-7</v>
      </c>
      <c r="W77">
        <v>8.1760259688508803E-7</v>
      </c>
      <c r="X77">
        <v>8.4470259688508805E-7</v>
      </c>
      <c r="Y77">
        <v>8.5880259688508805E-7</v>
      </c>
      <c r="Z77">
        <v>8.4110259688508799E-7</v>
      </c>
      <c r="AA77">
        <v>8.4230259688508798E-7</v>
      </c>
      <c r="AB77">
        <v>8.62302596885088E-7</v>
      </c>
      <c r="AC77">
        <v>8.4230259688508798E-7</v>
      </c>
      <c r="AD77">
        <v>8.48202596885088E-7</v>
      </c>
      <c r="AE77">
        <v>8.4580259688508803E-7</v>
      </c>
      <c r="AF77">
        <v>8.3520259688508798E-7</v>
      </c>
      <c r="AG77">
        <v>8.3640259688508807E-7</v>
      </c>
      <c r="AH77">
        <v>8.2580259688508801E-7</v>
      </c>
      <c r="AI77">
        <v>8.6110259688508802E-7</v>
      </c>
      <c r="AJ77">
        <v>8.5170259688508805E-7</v>
      </c>
      <c r="AK77">
        <v>8.5760259688508807E-7</v>
      </c>
      <c r="AL77">
        <v>8.4110259688508799E-7</v>
      </c>
      <c r="AM77">
        <v>8.6580259688508805E-7</v>
      </c>
      <c r="AN77">
        <v>8.5760259688508807E-7</v>
      </c>
      <c r="AO77">
        <v>8.5050259688508807E-7</v>
      </c>
      <c r="AP77">
        <v>8.7060259688508799E-7</v>
      </c>
      <c r="AQ77">
        <v>8.6000259688508804E-7</v>
      </c>
      <c r="AR77">
        <v>8.6580259688508805E-7</v>
      </c>
      <c r="AS77">
        <v>8.6700259688508803E-7</v>
      </c>
      <c r="AT77">
        <v>8.69402596885088E-7</v>
      </c>
      <c r="AU77">
        <v>8.6110259688508802E-7</v>
      </c>
      <c r="AV77">
        <v>8.55302596885088E-7</v>
      </c>
      <c r="AW77">
        <v>8.5640259688508798E-7</v>
      </c>
      <c r="AX77">
        <v>8.5760259688508807E-7</v>
      </c>
      <c r="AY77">
        <v>8.4940259688508798E-7</v>
      </c>
      <c r="AZ77">
        <v>8.5880259688508805E-7</v>
      </c>
      <c r="BA77">
        <v>8.7760259688508798E-7</v>
      </c>
      <c r="BB77">
        <v>8.4580259688508803E-7</v>
      </c>
      <c r="BC77">
        <v>8.48202596885088E-7</v>
      </c>
      <c r="BD77">
        <v>8.7760259688508798E-7</v>
      </c>
      <c r="BE77">
        <v>8.6820259688508802E-7</v>
      </c>
      <c r="BF77">
        <v>8.5170259688508805E-7</v>
      </c>
      <c r="BG77">
        <v>8.6110259688508802E-7</v>
      </c>
      <c r="BH77">
        <v>8.5410259688508802E-7</v>
      </c>
      <c r="BI77">
        <v>8.5760259688508807E-7</v>
      </c>
      <c r="BJ77">
        <v>8.62302596885088E-7</v>
      </c>
      <c r="BK77">
        <v>8.4470259688508805E-7</v>
      </c>
      <c r="BL77">
        <v>8.69402596885088E-7</v>
      </c>
      <c r="BM77">
        <v>8.69402596885088E-7</v>
      </c>
      <c r="BN77">
        <v>8.6350259688508798E-7</v>
      </c>
      <c r="BO77">
        <v>8.6470259688508807E-7</v>
      </c>
      <c r="BP77">
        <v>8.7880259688508807E-7</v>
      </c>
      <c r="BQ77">
        <v>8.83502596885088E-7</v>
      </c>
      <c r="BR77">
        <v>8.6350259688508798E-7</v>
      </c>
      <c r="BS77">
        <v>8.7170259688508807E-7</v>
      </c>
      <c r="BT77">
        <v>8.7410259688508804E-7</v>
      </c>
      <c r="BU77">
        <v>8.6700259688508803E-7</v>
      </c>
      <c r="BV77">
        <v>8.8700259688508806E-7</v>
      </c>
      <c r="BW77">
        <v>8.6700259688508803E-7</v>
      </c>
      <c r="BX77">
        <v>9.0470259688508801E-7</v>
      </c>
      <c r="BY77">
        <v>8.97602596885088E-7</v>
      </c>
      <c r="BZ77">
        <v>8.9880259688508799E-7</v>
      </c>
      <c r="CA77">
        <v>9.0350259688508802E-7</v>
      </c>
      <c r="CB77">
        <v>9.1180259688508801E-7</v>
      </c>
      <c r="CC77">
        <v>9.0000259688508797E-7</v>
      </c>
      <c r="CD77">
        <v>9.3290259688508801E-7</v>
      </c>
      <c r="CE77">
        <v>9.5300259688508793E-7</v>
      </c>
      <c r="CF77">
        <v>9.5880259688508794E-7</v>
      </c>
      <c r="CG77">
        <v>9.48302596885088E-7</v>
      </c>
      <c r="CH77">
        <v>9.694025968850881E-7</v>
      </c>
      <c r="CI77">
        <v>1.012902596885088E-6</v>
      </c>
      <c r="CJ77">
        <v>9.9690259688508805E-7</v>
      </c>
      <c r="CK77">
        <v>1.0279025968850881E-6</v>
      </c>
      <c r="CL77">
        <v>1.0319025968850879E-6</v>
      </c>
      <c r="CM77">
        <v>1.0629025968850879E-6</v>
      </c>
      <c r="CN77">
        <v>1.074902596885088E-6</v>
      </c>
      <c r="CO77">
        <v>1.083902596885088E-6</v>
      </c>
      <c r="CP77">
        <v>1.0989025968850881E-6</v>
      </c>
      <c r="CQ77">
        <v>1.1529025968850879E-6</v>
      </c>
      <c r="CR77">
        <v>1.1469025968850881E-6</v>
      </c>
      <c r="CS77">
        <v>1.1559025968850879E-6</v>
      </c>
      <c r="CT77">
        <v>1.1859025968850881E-6</v>
      </c>
      <c r="CU77">
        <v>1.2069025968850879E-6</v>
      </c>
      <c r="CV77">
        <v>1.198902596885088E-6</v>
      </c>
      <c r="CW77">
        <v>1.2319025968850879E-6</v>
      </c>
      <c r="CX77">
        <v>1.2339025968850881E-6</v>
      </c>
      <c r="CY77">
        <v>1.258902596885088E-6</v>
      </c>
      <c r="CZ77">
        <v>1.258902596885088E-6</v>
      </c>
      <c r="DA77">
        <v>1.285902596885088E-6</v>
      </c>
      <c r="DB77">
        <v>1.306902596885088E-6</v>
      </c>
      <c r="DC77">
        <v>1.311902596885088E-6</v>
      </c>
      <c r="DD77">
        <v>1.337902596885088E-6</v>
      </c>
      <c r="DE77">
        <v>1.331902596885088E-6</v>
      </c>
      <c r="DF77">
        <v>1.342902596885088E-6</v>
      </c>
      <c r="DG77">
        <v>1.3449025968850879E-6</v>
      </c>
      <c r="DH77">
        <v>1.3779025968850881E-6</v>
      </c>
      <c r="DI77">
        <v>1.396902596885088E-6</v>
      </c>
      <c r="DJ77">
        <v>1.401902596885088E-6</v>
      </c>
      <c r="DK77">
        <v>1.3979025968850879E-6</v>
      </c>
      <c r="DL77">
        <v>1.415902596885088E-6</v>
      </c>
      <c r="DM77">
        <v>1.4509025968850881E-6</v>
      </c>
      <c r="DN77">
        <v>1.4549025968850879E-6</v>
      </c>
      <c r="DO77">
        <v>1.4629025968850879E-6</v>
      </c>
      <c r="DP77">
        <v>1.475902596885088E-6</v>
      </c>
      <c r="DQ77">
        <v>1.491902596885088E-6</v>
      </c>
      <c r="DR77">
        <v>1.5189025968850881E-6</v>
      </c>
      <c r="DS77">
        <v>1.5389025968850879E-6</v>
      </c>
      <c r="DT77">
        <v>1.568902596885088E-6</v>
      </c>
      <c r="DU77">
        <v>1.5809025968850881E-6</v>
      </c>
      <c r="DV77">
        <v>1.6429025968850881E-6</v>
      </c>
      <c r="DW77">
        <v>1.677902596885088E-6</v>
      </c>
      <c r="DX77">
        <v>1.7339025968850879E-6</v>
      </c>
      <c r="DY77">
        <v>1.7899025968850879E-6</v>
      </c>
      <c r="DZ77">
        <v>1.8209025968850879E-6</v>
      </c>
      <c r="EA77">
        <v>1.9079025968850881E-6</v>
      </c>
      <c r="EB77">
        <v>1.9809025968850881E-6</v>
      </c>
      <c r="EC77">
        <v>2.0909025968850879E-6</v>
      </c>
      <c r="ED77">
        <v>2.1619025968850881E-6</v>
      </c>
      <c r="EE77">
        <v>2.2699025968850882E-6</v>
      </c>
      <c r="EF77">
        <v>2.3939025968850882E-6</v>
      </c>
      <c r="EG77">
        <v>2.5279025968850881E-6</v>
      </c>
      <c r="EH77">
        <v>2.6479025968850878E-6</v>
      </c>
      <c r="EI77">
        <v>2.8189025968850879E-6</v>
      </c>
      <c r="EJ77">
        <v>2.952902596885087E-6</v>
      </c>
      <c r="EK77">
        <v>3.1119025968850879E-6</v>
      </c>
      <c r="EL77">
        <v>3.259902596885088E-6</v>
      </c>
      <c r="EM77">
        <v>3.399902596885088E-6</v>
      </c>
      <c r="EN77">
        <v>3.5449025968850878E-6</v>
      </c>
      <c r="EO77">
        <v>3.7019025968850882E-6</v>
      </c>
      <c r="EP77">
        <v>3.8309025968850873E-6</v>
      </c>
      <c r="EQ77">
        <v>3.935902596885088E-6</v>
      </c>
      <c r="ER77">
        <v>4.042902596885088E-6</v>
      </c>
      <c r="ES77">
        <v>4.1199025968850874E-6</v>
      </c>
      <c r="ET77">
        <v>4.1989025968850878E-6</v>
      </c>
      <c r="EU77">
        <v>4.1959025968850872E-6</v>
      </c>
      <c r="EV77">
        <v>4.2219025968850866E-6</v>
      </c>
      <c r="EW77">
        <v>4.2239025968850876E-6</v>
      </c>
      <c r="EX77">
        <v>4.2139025968850877E-6</v>
      </c>
      <c r="EY77">
        <v>4.1989025968850878E-6</v>
      </c>
      <c r="EZ77">
        <v>4.1759025968850874E-6</v>
      </c>
      <c r="FA77">
        <v>4.127902596885088E-6</v>
      </c>
      <c r="FB77">
        <v>4.0949025968850877E-6</v>
      </c>
      <c r="FC77">
        <v>4.0799025968850878E-6</v>
      </c>
      <c r="FD77">
        <v>4.0419025968850866E-6</v>
      </c>
      <c r="FE77">
        <v>4.0099025968850876E-6</v>
      </c>
      <c r="FF77">
        <v>3.986902596885088E-6</v>
      </c>
      <c r="FG77">
        <v>3.957902596885088E-6</v>
      </c>
      <c r="FH77">
        <v>3.9679025968850879E-6</v>
      </c>
      <c r="FI77">
        <v>3.957902596885088E-6</v>
      </c>
      <c r="FJ77">
        <v>3.9499025968850874E-6</v>
      </c>
      <c r="FK77">
        <v>3.9329025968850873E-6</v>
      </c>
      <c r="FL77">
        <v>3.9149025968850877E-6</v>
      </c>
      <c r="FM77">
        <v>3.9419025968850876E-6</v>
      </c>
      <c r="FN77">
        <v>3.9439025968850877E-6</v>
      </c>
      <c r="FO77">
        <v>3.9299025968850884E-6</v>
      </c>
      <c r="FP77">
        <v>3.9489025968850877E-6</v>
      </c>
      <c r="FQ77">
        <v>3.9449025968850874E-6</v>
      </c>
      <c r="FR77">
        <v>3.9599025968850873E-6</v>
      </c>
      <c r="FS77">
        <v>3.952902596885088E-6</v>
      </c>
      <c r="FT77">
        <v>3.9469025968850884E-6</v>
      </c>
      <c r="FU77">
        <v>3.9439025968850877E-6</v>
      </c>
      <c r="FV77">
        <v>3.9149025968850877E-6</v>
      </c>
      <c r="FW77">
        <v>3.9179025968850866E-6</v>
      </c>
      <c r="FX77">
        <v>3.8939025968850874E-6</v>
      </c>
      <c r="FY77">
        <v>3.9039025968850873E-6</v>
      </c>
      <c r="FZ77">
        <v>3.8609025968850879E-6</v>
      </c>
      <c r="GA77">
        <v>3.8429025968850874E-6</v>
      </c>
      <c r="GB77">
        <v>3.8179025968850876E-6</v>
      </c>
      <c r="GC77">
        <v>3.8179025968850876E-6</v>
      </c>
      <c r="GD77">
        <v>3.764902596885087E-6</v>
      </c>
      <c r="GE77">
        <v>3.7509025968850881E-6</v>
      </c>
      <c r="GF77">
        <v>3.730902596885087E-6</v>
      </c>
      <c r="GG77">
        <v>3.7229025968850881E-6</v>
      </c>
      <c r="GH77">
        <v>3.7009025968850881E-6</v>
      </c>
      <c r="GI77">
        <v>3.715902596885088E-6</v>
      </c>
      <c r="GJ77">
        <v>3.6789025968850882E-6</v>
      </c>
      <c r="GK77">
        <v>3.6959025968850882E-6</v>
      </c>
      <c r="GL77">
        <v>3.6619025968850882E-6</v>
      </c>
      <c r="GM77">
        <v>3.674902596885087E-6</v>
      </c>
      <c r="GN77">
        <v>3.6779025968850881E-6</v>
      </c>
      <c r="GO77">
        <v>3.6559025968850881E-6</v>
      </c>
      <c r="GP77">
        <v>3.681902596885088E-6</v>
      </c>
      <c r="GQ77">
        <v>3.664902596885088E-6</v>
      </c>
      <c r="GR77">
        <v>3.6779025968850881E-6</v>
      </c>
      <c r="GS77">
        <v>3.708902596885087E-6</v>
      </c>
      <c r="GT77">
        <v>3.698902596885088E-6</v>
      </c>
      <c r="GU77">
        <v>3.6899025968850881E-6</v>
      </c>
      <c r="GV77">
        <v>3.7039025968850879E-6</v>
      </c>
      <c r="GW77">
        <v>3.6959025968850882E-6</v>
      </c>
      <c r="GX77">
        <v>3.7019025968850882E-6</v>
      </c>
      <c r="GY77">
        <v>3.7119025968850881E-6</v>
      </c>
      <c r="GZ77">
        <v>3.7229025968850881E-6</v>
      </c>
      <c r="HA77">
        <v>3.7039025968850879E-6</v>
      </c>
      <c r="HB77">
        <v>3.7039025968850879E-6</v>
      </c>
      <c r="HC77">
        <v>3.710902596885088E-6</v>
      </c>
      <c r="HD77">
        <v>3.721902596885088E-6</v>
      </c>
      <c r="HE77">
        <v>3.709902596885088E-6</v>
      </c>
      <c r="HF77">
        <v>3.7209025968850879E-6</v>
      </c>
      <c r="HG77">
        <v>3.7299025968850882E-6</v>
      </c>
      <c r="HH77">
        <v>3.7179025968850881E-6</v>
      </c>
      <c r="HI77">
        <v>3.7149025968850879E-6</v>
      </c>
      <c r="HJ77">
        <v>3.7149025968850879E-6</v>
      </c>
      <c r="HK77">
        <v>3.6739025968850878E-6</v>
      </c>
      <c r="HL77">
        <v>3.691902596885087E-6</v>
      </c>
      <c r="HM77">
        <v>3.670902596885088E-6</v>
      </c>
      <c r="HN77">
        <v>3.6569025968850882E-6</v>
      </c>
      <c r="HO77">
        <v>3.6559025968850881E-6</v>
      </c>
      <c r="HP77">
        <v>3.6419025968850879E-6</v>
      </c>
      <c r="HQ77">
        <v>3.614902596885088E-6</v>
      </c>
      <c r="HR77">
        <v>3.6119025968850878E-6</v>
      </c>
      <c r="HS77">
        <v>3.584902596885087E-6</v>
      </c>
      <c r="HT77">
        <v>3.555902596885087E-6</v>
      </c>
      <c r="HU77">
        <v>3.5489025968850881E-6</v>
      </c>
      <c r="HV77">
        <v>3.524902596885088E-6</v>
      </c>
      <c r="HW77">
        <v>3.5149025968850881E-6</v>
      </c>
      <c r="HX77">
        <v>3.4989025968850882E-6</v>
      </c>
      <c r="HY77">
        <v>3.461902596885088E-6</v>
      </c>
      <c r="HZ77">
        <v>3.450902596885088E-6</v>
      </c>
      <c r="IA77">
        <v>3.4239025968850881E-6</v>
      </c>
      <c r="IB77">
        <v>3.422902596885088E-6</v>
      </c>
      <c r="IC77">
        <v>3.3859025968850882E-6</v>
      </c>
      <c r="ID77">
        <v>3.377902596885088E-6</v>
      </c>
      <c r="IE77">
        <v>3.3689025968850882E-6</v>
      </c>
      <c r="IF77">
        <v>3.343902596885088E-6</v>
      </c>
      <c r="IG77">
        <v>3.3259025968850879E-6</v>
      </c>
      <c r="IH77">
        <v>3.309902596885088E-6</v>
      </c>
      <c r="II77">
        <v>3.2969025968850878E-6</v>
      </c>
      <c r="IJ77">
        <v>3.290902596885087E-6</v>
      </c>
      <c r="IK77">
        <v>3.285902596885087E-6</v>
      </c>
      <c r="IL77">
        <v>3.275902596885088E-6</v>
      </c>
      <c r="IM77">
        <v>3.2799025968850878E-6</v>
      </c>
      <c r="IN77">
        <v>3.2659025968850881E-6</v>
      </c>
      <c r="IO77">
        <v>3.270902596885088E-6</v>
      </c>
      <c r="IP77">
        <v>3.2579025968850879E-6</v>
      </c>
      <c r="IQ77">
        <v>3.2469025968850871E-6</v>
      </c>
      <c r="IR77">
        <v>3.2419025968850879E-6</v>
      </c>
      <c r="IS77">
        <v>3.2659025968850881E-6</v>
      </c>
      <c r="IT77">
        <v>3.2449025968850882E-6</v>
      </c>
      <c r="IU77">
        <v>3.2439025968850881E-6</v>
      </c>
      <c r="IV77">
        <v>3.2049025968850881E-6</v>
      </c>
      <c r="IW77">
        <v>3.2329025968850881E-6</v>
      </c>
      <c r="IX77">
        <v>3.2509025968850882E-6</v>
      </c>
      <c r="IY77">
        <v>3.2459025968850878E-6</v>
      </c>
      <c r="IZ77">
        <v>3.225902596885088E-6</v>
      </c>
      <c r="JA77">
        <v>3.253902596885088E-6</v>
      </c>
      <c r="JB77">
        <v>3.2889025968850881E-6</v>
      </c>
      <c r="JC77">
        <v>3.2969025968850878E-6</v>
      </c>
      <c r="JD77">
        <v>3.2849025968850878E-6</v>
      </c>
      <c r="JE77">
        <v>3.3039025968850879E-6</v>
      </c>
      <c r="JF77">
        <v>3.336902596885087E-6</v>
      </c>
      <c r="JG77">
        <v>3.3229025968850881E-6</v>
      </c>
      <c r="JH77">
        <v>3.3429025968850879E-6</v>
      </c>
      <c r="JI77">
        <v>3.3429025968850879E-6</v>
      </c>
      <c r="JJ77">
        <v>3.411902596885088E-6</v>
      </c>
      <c r="JK77">
        <v>3.4249025968850881E-6</v>
      </c>
      <c r="JL77">
        <v>3.4389025968850879E-6</v>
      </c>
      <c r="JM77">
        <v>3.4879025968850878E-6</v>
      </c>
      <c r="JN77">
        <v>3.5009025968850879E-6</v>
      </c>
      <c r="JO77">
        <v>3.5329025968850882E-6</v>
      </c>
      <c r="JP77">
        <v>3.557902596885088E-6</v>
      </c>
      <c r="JQ77">
        <v>3.5969025968850879E-6</v>
      </c>
      <c r="JR77">
        <v>3.608902596885088E-6</v>
      </c>
      <c r="JS77">
        <v>3.6439025968850881E-6</v>
      </c>
      <c r="JT77">
        <v>3.693902596885088E-6</v>
      </c>
      <c r="JU77">
        <v>3.7409025968850882E-6</v>
      </c>
      <c r="JV77">
        <v>3.7809025968850882E-6</v>
      </c>
      <c r="JW77">
        <v>3.806902596885088E-6</v>
      </c>
      <c r="JX77">
        <v>3.8759025968850877E-6</v>
      </c>
      <c r="JY77">
        <v>3.9079025968850876E-6</v>
      </c>
      <c r="JZ77">
        <v>3.9439025968850877E-6</v>
      </c>
      <c r="KA77">
        <v>4.003902596885088E-6</v>
      </c>
      <c r="KB77">
        <v>4.0419025968850866E-6</v>
      </c>
      <c r="KC77">
        <v>4.098902596885088E-6</v>
      </c>
      <c r="KD77">
        <v>4.1489025968850866E-6</v>
      </c>
      <c r="KE77">
        <v>4.2129025968850872E-6</v>
      </c>
      <c r="KF77">
        <v>4.2539025968850873E-6</v>
      </c>
      <c r="KG77">
        <v>4.3259025968850876E-6</v>
      </c>
      <c r="KH77">
        <v>4.3629025968850866E-6</v>
      </c>
      <c r="KI77">
        <v>4.4529025968850866E-6</v>
      </c>
      <c r="KJ77">
        <v>4.4909025968850878E-6</v>
      </c>
      <c r="KK77">
        <v>4.5529025968850873E-6</v>
      </c>
      <c r="KL77">
        <v>4.5859025968850877E-6</v>
      </c>
      <c r="KM77">
        <v>4.6209025968850874E-6</v>
      </c>
      <c r="KN77">
        <v>4.7109025968850873E-6</v>
      </c>
      <c r="KO77">
        <v>4.7499025968850873E-6</v>
      </c>
      <c r="KP77">
        <v>4.7909025968850866E-6</v>
      </c>
      <c r="KQ77">
        <v>4.8509025968850877E-6</v>
      </c>
      <c r="KR77">
        <v>4.9039025968850879E-6</v>
      </c>
      <c r="KS77">
        <v>4.9429025968850878E-6</v>
      </c>
      <c r="KT77">
        <v>4.9699025968850877E-6</v>
      </c>
      <c r="KU77">
        <v>5.0449025968850879E-6</v>
      </c>
      <c r="KV77">
        <v>5.085902596885088E-6</v>
      </c>
      <c r="KW77">
        <v>5.0829025968850873E-6</v>
      </c>
      <c r="KX77">
        <v>5.141902596885088E-6</v>
      </c>
      <c r="KY77">
        <v>5.1639025968850879E-6</v>
      </c>
      <c r="KZ77">
        <v>5.2199025968850879E-6</v>
      </c>
      <c r="LA77">
        <v>5.2239025968850874E-6</v>
      </c>
      <c r="LB77">
        <v>5.2309025968850866E-6</v>
      </c>
      <c r="LC77">
        <v>5.2719025968850884E-6</v>
      </c>
      <c r="LD77">
        <v>5.2729025968850872E-6</v>
      </c>
      <c r="LE77">
        <v>5.2819025968850866E-6</v>
      </c>
      <c r="LF77">
        <v>5.2959025968850877E-6</v>
      </c>
      <c r="LG77">
        <v>5.2839025968850876E-6</v>
      </c>
      <c r="LH77">
        <v>5.277902596885088E-6</v>
      </c>
      <c r="LI77">
        <v>5.2909025968850877E-6</v>
      </c>
      <c r="LJ77">
        <v>5.2909025968850877E-6</v>
      </c>
      <c r="LK77">
        <v>5.2569025968850877E-6</v>
      </c>
      <c r="LL77">
        <v>5.2469025968850878E-6</v>
      </c>
      <c r="LM77">
        <v>5.2159025968850876E-6</v>
      </c>
      <c r="LN77">
        <v>5.192902596885088E-6</v>
      </c>
      <c r="LO77">
        <v>5.2179025968850877E-6</v>
      </c>
      <c r="LP77">
        <v>5.141902596885088E-6</v>
      </c>
      <c r="LQ77">
        <v>5.1439025968850873E-6</v>
      </c>
      <c r="LR77">
        <v>5.1319025968850872E-6</v>
      </c>
      <c r="LS77">
        <v>5.0899025968850866E-6</v>
      </c>
      <c r="LT77">
        <v>5.0669025968850878E-6</v>
      </c>
      <c r="LU77">
        <v>5.0369025968850873E-6</v>
      </c>
      <c r="LV77">
        <v>5.0249025968850872E-6</v>
      </c>
      <c r="LW77">
        <v>4.9909025968850872E-6</v>
      </c>
      <c r="LX77">
        <v>4.9599025968850878E-6</v>
      </c>
      <c r="LY77">
        <v>4.9409025968850877E-6</v>
      </c>
      <c r="LZ77">
        <v>4.9179025968850872E-6</v>
      </c>
      <c r="MA77">
        <v>4.8789025968850873E-6</v>
      </c>
      <c r="MB77">
        <v>4.8659025968850884E-6</v>
      </c>
      <c r="MC77">
        <v>4.8459025968850878E-6</v>
      </c>
      <c r="MD77">
        <v>4.8389025968850876E-6</v>
      </c>
      <c r="ME77">
        <v>4.820902596885088E-6</v>
      </c>
      <c r="MF77">
        <v>4.7909025968850866E-6</v>
      </c>
      <c r="MG77">
        <v>4.7779025968850877E-6</v>
      </c>
      <c r="MH77">
        <v>4.7539025968850876E-6</v>
      </c>
      <c r="MI77">
        <v>4.7549025968850873E-6</v>
      </c>
      <c r="MJ77">
        <v>4.769902596885088E-6</v>
      </c>
      <c r="MK77">
        <v>4.7299025968850884E-6</v>
      </c>
      <c r="ML77">
        <v>4.7379025968850873E-6</v>
      </c>
      <c r="MM77">
        <v>4.7179025968850866E-6</v>
      </c>
      <c r="MN77">
        <v>4.7079025968850884E-6</v>
      </c>
      <c r="MO77">
        <v>4.7339025968850878E-6</v>
      </c>
      <c r="MP77">
        <v>4.7169025968850878E-6</v>
      </c>
      <c r="MQ77">
        <v>4.7169025968850878E-6</v>
      </c>
      <c r="MR77">
        <v>4.7179025968850866E-6</v>
      </c>
      <c r="MS77">
        <v>4.7419025968850884E-6</v>
      </c>
      <c r="MT77">
        <v>4.7519025968850866E-6</v>
      </c>
      <c r="MU77">
        <v>4.7579025968850879E-6</v>
      </c>
      <c r="MV77">
        <v>4.752902596885088E-6</v>
      </c>
      <c r="MW77">
        <v>4.8019025968850878E-6</v>
      </c>
      <c r="MX77">
        <v>4.8119025968850877E-6</v>
      </c>
      <c r="MY77">
        <v>4.8219025968850876E-6</v>
      </c>
      <c r="MZ77">
        <v>4.8589025968850866E-6</v>
      </c>
      <c r="NA77">
        <v>4.8789025968850873E-6</v>
      </c>
      <c r="NB77">
        <v>4.9169025968850876E-6</v>
      </c>
      <c r="NC77">
        <v>4.9409025968850877E-6</v>
      </c>
      <c r="ND77">
        <v>4.9519025968850872E-6</v>
      </c>
      <c r="NE77">
        <v>5.0169025968850866E-6</v>
      </c>
      <c r="NF77">
        <v>5.0529025968850876E-6</v>
      </c>
      <c r="NG77">
        <v>5.0719025968850878E-6</v>
      </c>
      <c r="NH77">
        <v>5.136902596885088E-6</v>
      </c>
      <c r="NI77">
        <v>5.153902596885088E-6</v>
      </c>
      <c r="NJ77">
        <v>5.1919025968850866E-6</v>
      </c>
      <c r="NK77">
        <v>5.2259025968850883E-6</v>
      </c>
      <c r="NL77">
        <v>5.2569025968850877E-6</v>
      </c>
      <c r="NM77">
        <v>5.3129025968850877E-6</v>
      </c>
      <c r="NN77">
        <v>5.3429025968850874E-6</v>
      </c>
      <c r="NO77">
        <v>5.3969025968850872E-6</v>
      </c>
      <c r="NP77">
        <v>5.4489025968850877E-6</v>
      </c>
      <c r="NQ77">
        <v>5.4839025968850874E-6</v>
      </c>
      <c r="NR77">
        <v>5.496902596885088E-6</v>
      </c>
      <c r="NS77">
        <v>5.5759025968850884E-6</v>
      </c>
      <c r="NT77">
        <v>5.5919025968850879E-6</v>
      </c>
      <c r="NU77">
        <v>5.6939025968850879E-6</v>
      </c>
      <c r="NV77">
        <v>5.722902596885088E-6</v>
      </c>
      <c r="NW77">
        <v>5.7819025968850878E-6</v>
      </c>
      <c r="NX77">
        <v>5.8199025968850872E-6</v>
      </c>
      <c r="NY77">
        <v>5.885902596885088E-6</v>
      </c>
      <c r="NZ77">
        <v>5.9069025968850874E-6</v>
      </c>
      <c r="OA77">
        <v>5.9949025968850873E-6</v>
      </c>
      <c r="OB77">
        <v>6.0329025968850884E-6</v>
      </c>
      <c r="OC77">
        <v>6.0659025968850879E-6</v>
      </c>
      <c r="OD77">
        <v>6.111902596885088E-6</v>
      </c>
      <c r="OE77">
        <v>6.1429025968850874E-6</v>
      </c>
      <c r="OF77">
        <v>6.2079025968850876E-6</v>
      </c>
      <c r="OG77">
        <v>6.2369025968850876E-6</v>
      </c>
      <c r="OH77">
        <v>6.2939025968850873E-6</v>
      </c>
      <c r="OI77">
        <v>6.3149025968850876E-6</v>
      </c>
      <c r="OJ77">
        <v>6.3519025968850874E-6</v>
      </c>
      <c r="OK77">
        <v>6.3889025968850872E-6</v>
      </c>
      <c r="OL77" t="s">
        <v>407</v>
      </c>
    </row>
    <row r="78" spans="1:402" ht="14.4" x14ac:dyDescent="0.25">
      <c r="A78" s="1">
        <v>77</v>
      </c>
      <c r="B78">
        <v>1.1731709540414139E-6</v>
      </c>
      <c r="C78">
        <v>1.146170954041414E-6</v>
      </c>
      <c r="D78">
        <v>1.121370954041414E-6</v>
      </c>
      <c r="E78">
        <v>1.134370954041414E-6</v>
      </c>
      <c r="F78">
        <v>1.1049709540414141E-6</v>
      </c>
      <c r="G78">
        <v>1.0966709540414141E-6</v>
      </c>
      <c r="H78">
        <v>1.095470954041414E-6</v>
      </c>
      <c r="I78">
        <v>1.089670954041414E-6</v>
      </c>
      <c r="J78">
        <v>1.0990709540414141E-6</v>
      </c>
      <c r="K78">
        <v>1.067270954041414E-6</v>
      </c>
      <c r="L78">
        <v>1.0660709540414139E-6</v>
      </c>
      <c r="M78">
        <v>1.0601709540414141E-6</v>
      </c>
      <c r="N78">
        <v>1.0342709540414141E-6</v>
      </c>
      <c r="O78">
        <v>1.069570954041414E-6</v>
      </c>
      <c r="P78">
        <v>1.0460709540414141E-6</v>
      </c>
      <c r="Q78">
        <v>1.0719709540414139E-6</v>
      </c>
      <c r="R78">
        <v>1.067270954041414E-6</v>
      </c>
      <c r="S78">
        <v>1.053170954041414E-6</v>
      </c>
      <c r="T78">
        <v>1.058970954041414E-6</v>
      </c>
      <c r="U78">
        <v>1.033170954041414E-6</v>
      </c>
      <c r="V78">
        <v>1.050770954041414E-6</v>
      </c>
      <c r="W78">
        <v>1.064870954041414E-6</v>
      </c>
      <c r="X78">
        <v>1.0436709540414139E-6</v>
      </c>
      <c r="Y78">
        <v>1.0436709540414139E-6</v>
      </c>
      <c r="Z78">
        <v>1.053170954041414E-6</v>
      </c>
      <c r="AA78">
        <v>1.0495709540414139E-6</v>
      </c>
      <c r="AB78">
        <v>1.055470954041414E-6</v>
      </c>
      <c r="AC78">
        <v>1.0660709540414139E-6</v>
      </c>
      <c r="AD78">
        <v>1.0684709540414141E-6</v>
      </c>
      <c r="AE78">
        <v>1.050770954041414E-6</v>
      </c>
      <c r="AF78">
        <v>1.058970954041414E-6</v>
      </c>
      <c r="AG78">
        <v>1.0601709540414141E-6</v>
      </c>
      <c r="AH78">
        <v>1.075470954041414E-6</v>
      </c>
      <c r="AI78">
        <v>1.064870954041414E-6</v>
      </c>
      <c r="AJ78">
        <v>1.069570954041414E-6</v>
      </c>
      <c r="AK78">
        <v>1.058970954041414E-6</v>
      </c>
      <c r="AL78">
        <v>1.0519709540414139E-6</v>
      </c>
      <c r="AM78">
        <v>1.0848709540414141E-6</v>
      </c>
      <c r="AN78">
        <v>1.0684709540414141E-6</v>
      </c>
      <c r="AO78">
        <v>1.083770954041414E-6</v>
      </c>
      <c r="AP78">
        <v>1.077870954041414E-6</v>
      </c>
      <c r="AQ78">
        <v>1.0801709540414139E-6</v>
      </c>
      <c r="AR78">
        <v>1.0601709540414141E-6</v>
      </c>
      <c r="AS78">
        <v>1.0601709540414141E-6</v>
      </c>
      <c r="AT78">
        <v>1.0719709540414139E-6</v>
      </c>
      <c r="AU78">
        <v>1.0542709540414141E-6</v>
      </c>
      <c r="AV78">
        <v>1.061370954041414E-6</v>
      </c>
      <c r="AW78">
        <v>1.063770954041414E-6</v>
      </c>
      <c r="AX78">
        <v>1.0766709540414141E-6</v>
      </c>
      <c r="AY78">
        <v>1.0660709540414139E-6</v>
      </c>
      <c r="AZ78">
        <v>1.047270954041414E-6</v>
      </c>
      <c r="BA78">
        <v>1.0601709540414141E-6</v>
      </c>
      <c r="BB78">
        <v>1.0519709540414139E-6</v>
      </c>
      <c r="BC78">
        <v>1.075470954041414E-6</v>
      </c>
      <c r="BD78">
        <v>1.061370954041414E-6</v>
      </c>
      <c r="BE78">
        <v>1.091970954041414E-6</v>
      </c>
      <c r="BF78">
        <v>1.0542709540414141E-6</v>
      </c>
      <c r="BG78">
        <v>1.067270954041414E-6</v>
      </c>
      <c r="BH78">
        <v>1.0542709540414141E-6</v>
      </c>
      <c r="BI78">
        <v>1.061370954041414E-6</v>
      </c>
      <c r="BJ78">
        <v>1.067270954041414E-6</v>
      </c>
      <c r="BK78">
        <v>1.0719709540414139E-6</v>
      </c>
      <c r="BL78">
        <v>1.0460709540414141E-6</v>
      </c>
      <c r="BM78">
        <v>1.067270954041414E-6</v>
      </c>
      <c r="BN78">
        <v>1.055470954041414E-6</v>
      </c>
      <c r="BO78">
        <v>1.0484709540414141E-6</v>
      </c>
      <c r="BP78">
        <v>1.0625709540414141E-6</v>
      </c>
      <c r="BQ78">
        <v>1.063770954041414E-6</v>
      </c>
      <c r="BR78">
        <v>1.0436709540414139E-6</v>
      </c>
      <c r="BS78">
        <v>1.0660709540414139E-6</v>
      </c>
      <c r="BT78">
        <v>1.064870954041414E-6</v>
      </c>
      <c r="BU78">
        <v>1.0860709540414139E-6</v>
      </c>
      <c r="BV78">
        <v>1.081370954041414E-6</v>
      </c>
      <c r="BW78">
        <v>1.058970954041414E-6</v>
      </c>
      <c r="BX78">
        <v>1.101370954041414E-6</v>
      </c>
      <c r="BY78">
        <v>1.089670954041414E-6</v>
      </c>
      <c r="BZ78">
        <v>1.0943709540414139E-6</v>
      </c>
      <c r="CA78">
        <v>1.091970954041414E-6</v>
      </c>
      <c r="CB78">
        <v>1.087270954041414E-6</v>
      </c>
      <c r="CC78">
        <v>1.0907709540414141E-6</v>
      </c>
      <c r="CD78">
        <v>1.121370954041414E-6</v>
      </c>
      <c r="CE78">
        <v>1.1107709540414141E-6</v>
      </c>
      <c r="CF78">
        <v>1.1272709540414141E-6</v>
      </c>
      <c r="CG78">
        <v>1.117870954041414E-6</v>
      </c>
      <c r="CH78">
        <v>1.137870954041414E-6</v>
      </c>
      <c r="CI78">
        <v>1.148470954041414E-6</v>
      </c>
      <c r="CJ78">
        <v>1.1731709540414139E-6</v>
      </c>
      <c r="CK78">
        <v>1.170870954041414E-6</v>
      </c>
      <c r="CL78">
        <v>1.208570954041414E-6</v>
      </c>
      <c r="CM78">
        <v>1.208570954041414E-6</v>
      </c>
      <c r="CN78">
        <v>1.210870954041414E-6</v>
      </c>
      <c r="CO78">
        <v>1.227370954041414E-6</v>
      </c>
      <c r="CP78">
        <v>1.2355709540414139E-6</v>
      </c>
      <c r="CQ78">
        <v>1.293270954041414E-6</v>
      </c>
      <c r="CR78">
        <v>1.2626709540414141E-6</v>
      </c>
      <c r="CS78">
        <v>1.307370954041414E-6</v>
      </c>
      <c r="CT78">
        <v>1.301570954041414E-6</v>
      </c>
      <c r="CU78">
        <v>1.3274709540414141E-6</v>
      </c>
      <c r="CV78">
        <v>1.3556709540414141E-6</v>
      </c>
      <c r="CW78">
        <v>1.360370954041414E-6</v>
      </c>
      <c r="CX78">
        <v>1.372170954041414E-6</v>
      </c>
      <c r="CY78">
        <v>1.3674709540414139E-6</v>
      </c>
      <c r="CZ78">
        <v>1.399270954041414E-6</v>
      </c>
      <c r="DA78">
        <v>1.419270954041414E-6</v>
      </c>
      <c r="DB78">
        <v>1.4380709540414139E-6</v>
      </c>
      <c r="DC78">
        <v>1.445170954041414E-6</v>
      </c>
      <c r="DD78">
        <v>1.4886709540414139E-6</v>
      </c>
      <c r="DE78">
        <v>1.4863709540414139E-6</v>
      </c>
      <c r="DF78">
        <v>1.512270954041414E-6</v>
      </c>
      <c r="DG78">
        <v>1.5275709540414141E-6</v>
      </c>
      <c r="DH78">
        <v>1.5392709540414141E-6</v>
      </c>
      <c r="DI78">
        <v>1.5557709540414141E-6</v>
      </c>
      <c r="DJ78">
        <v>1.5840709540414141E-6</v>
      </c>
      <c r="DK78">
        <v>1.591070954041414E-6</v>
      </c>
      <c r="DL78">
        <v>1.600570954041414E-6</v>
      </c>
      <c r="DM78">
        <v>1.6381709540414139E-6</v>
      </c>
      <c r="DN78">
        <v>1.641770954041414E-6</v>
      </c>
      <c r="DO78">
        <v>1.662470954041414E-6</v>
      </c>
      <c r="DP78">
        <v>1.6654709540414141E-6</v>
      </c>
      <c r="DQ78">
        <v>1.693470954041414E-6</v>
      </c>
      <c r="DR78">
        <v>1.706470954041414E-6</v>
      </c>
      <c r="DS78">
        <v>1.732470954041414E-6</v>
      </c>
      <c r="DT78">
        <v>1.707470954041414E-6</v>
      </c>
      <c r="DU78">
        <v>1.768470954041414E-6</v>
      </c>
      <c r="DV78">
        <v>1.774470954041414E-6</v>
      </c>
      <c r="DW78">
        <v>1.8154709540414141E-6</v>
      </c>
      <c r="DX78">
        <v>1.817470954041414E-6</v>
      </c>
      <c r="DY78">
        <v>1.884470954041414E-6</v>
      </c>
      <c r="DZ78">
        <v>1.892470954041414E-6</v>
      </c>
      <c r="EA78">
        <v>1.901470954041414E-6</v>
      </c>
      <c r="EB78">
        <v>1.9634709540414142E-6</v>
      </c>
      <c r="EC78">
        <v>2.011470954041414E-6</v>
      </c>
      <c r="ED78">
        <v>2.078470954041414E-6</v>
      </c>
      <c r="EE78">
        <v>2.1224709540414139E-6</v>
      </c>
      <c r="EF78">
        <v>2.1964709540414131E-6</v>
      </c>
      <c r="EG78">
        <v>2.259470954041414E-6</v>
      </c>
      <c r="EH78">
        <v>2.355470954041414E-6</v>
      </c>
      <c r="EI78">
        <v>2.406470954041414E-6</v>
      </c>
      <c r="EJ78">
        <v>2.4864709540414141E-6</v>
      </c>
      <c r="EK78">
        <v>2.569470954041414E-6</v>
      </c>
      <c r="EL78">
        <v>2.6624709540414142E-6</v>
      </c>
      <c r="EM78">
        <v>2.7404709540414141E-6</v>
      </c>
      <c r="EN78">
        <v>2.8244709540414141E-6</v>
      </c>
      <c r="EO78">
        <v>2.9174709540414139E-6</v>
      </c>
      <c r="EP78">
        <v>3.0174709540414142E-6</v>
      </c>
      <c r="EQ78">
        <v>3.1004709540414141E-6</v>
      </c>
      <c r="ER78">
        <v>3.198470954041413E-6</v>
      </c>
      <c r="ES78">
        <v>3.2584709540414141E-6</v>
      </c>
      <c r="ET78">
        <v>3.3474709540414132E-6</v>
      </c>
      <c r="EU78">
        <v>3.392470954041414E-6</v>
      </c>
      <c r="EV78">
        <v>3.4624709540414142E-6</v>
      </c>
      <c r="EW78">
        <v>3.4844709540414141E-6</v>
      </c>
      <c r="EX78">
        <v>3.5644709540414142E-6</v>
      </c>
      <c r="EY78">
        <v>3.567470954041414E-6</v>
      </c>
      <c r="EZ78">
        <v>3.601470954041414E-6</v>
      </c>
      <c r="FA78">
        <v>3.6804709540414132E-6</v>
      </c>
      <c r="FB78">
        <v>3.6884709540414142E-6</v>
      </c>
      <c r="FC78">
        <v>3.672470954041413E-6</v>
      </c>
      <c r="FD78">
        <v>3.6954709540414139E-6</v>
      </c>
      <c r="FE78">
        <v>3.6954709540414139E-6</v>
      </c>
      <c r="FF78">
        <v>3.730470954041414E-6</v>
      </c>
      <c r="FG78">
        <v>3.7244709540414131E-6</v>
      </c>
      <c r="FH78">
        <v>3.7664709540414141E-6</v>
      </c>
      <c r="FI78">
        <v>3.7854709540414139E-6</v>
      </c>
      <c r="FJ78">
        <v>3.7914709540414131E-6</v>
      </c>
      <c r="FK78">
        <v>3.8184709540414134E-6</v>
      </c>
      <c r="FL78">
        <v>3.8234709540414133E-6</v>
      </c>
      <c r="FM78">
        <v>3.8524709540414134E-6</v>
      </c>
      <c r="FN78">
        <v>3.8504709540414132E-6</v>
      </c>
      <c r="FO78">
        <v>3.8394709540414137E-6</v>
      </c>
      <c r="FP78">
        <v>3.8854709540414138E-6</v>
      </c>
      <c r="FQ78">
        <v>3.9244709540414137E-6</v>
      </c>
      <c r="FR78">
        <v>3.9384709540414131E-6</v>
      </c>
      <c r="FS78">
        <v>3.9324709540414126E-6</v>
      </c>
      <c r="FT78">
        <v>3.9424709540414134E-6</v>
      </c>
      <c r="FU78">
        <v>3.9124709540414137E-6</v>
      </c>
      <c r="FV78">
        <v>3.9364709540414138E-6</v>
      </c>
      <c r="FW78">
        <v>3.9584709540414137E-6</v>
      </c>
      <c r="FX78">
        <v>3.9544709540414126E-6</v>
      </c>
      <c r="FY78">
        <v>3.9384709540414131E-6</v>
      </c>
      <c r="FZ78">
        <v>3.9334709540414131E-6</v>
      </c>
      <c r="GA78">
        <v>3.9344709540414136E-6</v>
      </c>
      <c r="GB78">
        <v>3.8784709540414137E-6</v>
      </c>
      <c r="GC78">
        <v>3.8764709540414144E-6</v>
      </c>
      <c r="GD78">
        <v>3.8434709540414131E-6</v>
      </c>
      <c r="GE78">
        <v>3.8304709540414126E-6</v>
      </c>
      <c r="GF78">
        <v>3.8244709540414138E-6</v>
      </c>
      <c r="GG78">
        <v>3.7994709540414128E-6</v>
      </c>
      <c r="GH78">
        <v>3.7884709540414141E-6</v>
      </c>
      <c r="GI78">
        <v>3.7704709540414132E-6</v>
      </c>
      <c r="GJ78">
        <v>3.728470954041413E-6</v>
      </c>
      <c r="GK78">
        <v>3.7144709540414132E-6</v>
      </c>
      <c r="GL78">
        <v>3.7194709540414131E-6</v>
      </c>
      <c r="GM78">
        <v>3.6804709540414132E-6</v>
      </c>
      <c r="GN78">
        <v>3.7194709540414131E-6</v>
      </c>
      <c r="GO78">
        <v>3.6884709540414142E-6</v>
      </c>
      <c r="GP78">
        <v>3.6854709540414131E-6</v>
      </c>
      <c r="GQ78">
        <v>3.6934709540414142E-6</v>
      </c>
      <c r="GR78">
        <v>3.677470954041413E-6</v>
      </c>
      <c r="GS78">
        <v>3.7154709540414141E-6</v>
      </c>
      <c r="GT78">
        <v>3.6814709540414141E-6</v>
      </c>
      <c r="GU78">
        <v>3.694470954041413E-6</v>
      </c>
      <c r="GV78">
        <v>3.674470954041414E-6</v>
      </c>
      <c r="GW78">
        <v>3.708470954041414E-6</v>
      </c>
      <c r="GX78">
        <v>3.691470954041414E-6</v>
      </c>
      <c r="GY78">
        <v>3.6584709540414128E-6</v>
      </c>
      <c r="GZ78">
        <v>3.6814709540414141E-6</v>
      </c>
      <c r="HA78">
        <v>3.6904709540414131E-6</v>
      </c>
      <c r="HB78">
        <v>3.6924709540414128E-6</v>
      </c>
      <c r="HC78">
        <v>3.6754709540414128E-6</v>
      </c>
      <c r="HD78">
        <v>3.7034709540414141E-6</v>
      </c>
      <c r="HE78">
        <v>3.7054709540414138E-6</v>
      </c>
      <c r="HF78">
        <v>3.7204709540414141E-6</v>
      </c>
      <c r="HG78">
        <v>3.723470954041413E-6</v>
      </c>
      <c r="HH78">
        <v>3.6884709540414142E-6</v>
      </c>
      <c r="HI78">
        <v>3.725470954041414E-6</v>
      </c>
      <c r="HJ78">
        <v>3.7004709540414138E-6</v>
      </c>
      <c r="HK78">
        <v>3.6924709540414128E-6</v>
      </c>
      <c r="HL78">
        <v>3.6904709540414131E-6</v>
      </c>
      <c r="HM78">
        <v>3.6844709540414131E-6</v>
      </c>
      <c r="HN78">
        <v>3.6844709540414131E-6</v>
      </c>
      <c r="HO78">
        <v>3.6834709540414138E-6</v>
      </c>
      <c r="HP78">
        <v>3.6464709540414132E-6</v>
      </c>
      <c r="HQ78">
        <v>3.650470954041413E-6</v>
      </c>
      <c r="HR78">
        <v>3.6544709540414142E-6</v>
      </c>
      <c r="HS78">
        <v>3.6024709540414128E-6</v>
      </c>
      <c r="HT78">
        <v>3.604470954041413E-6</v>
      </c>
      <c r="HU78">
        <v>3.5984709540414138E-6</v>
      </c>
      <c r="HV78">
        <v>3.6084709540414141E-6</v>
      </c>
      <c r="HW78">
        <v>3.5684709540414128E-6</v>
      </c>
      <c r="HX78">
        <v>3.584470954041414E-6</v>
      </c>
      <c r="HY78">
        <v>3.5354709540414141E-6</v>
      </c>
      <c r="HZ78">
        <v>3.531470954041413E-6</v>
      </c>
      <c r="IA78">
        <v>3.5204709540414139E-6</v>
      </c>
      <c r="IB78">
        <v>3.5004709540414132E-6</v>
      </c>
      <c r="IC78">
        <v>3.4854709540414129E-6</v>
      </c>
      <c r="ID78">
        <v>3.4854709540414129E-6</v>
      </c>
      <c r="IE78">
        <v>3.458470954041413E-6</v>
      </c>
      <c r="IF78">
        <v>3.4444709540414128E-6</v>
      </c>
      <c r="IG78">
        <v>3.4284709540414142E-6</v>
      </c>
      <c r="IH78">
        <v>3.426470954041414E-6</v>
      </c>
      <c r="II78">
        <v>3.3944709540414141E-6</v>
      </c>
      <c r="IJ78">
        <v>3.4084709540414139E-6</v>
      </c>
      <c r="IK78">
        <v>3.3744709540414139E-6</v>
      </c>
      <c r="IL78">
        <v>3.375470954041414E-6</v>
      </c>
      <c r="IM78">
        <v>3.341470954041414E-6</v>
      </c>
      <c r="IN78">
        <v>3.3274709540414129E-6</v>
      </c>
      <c r="IO78">
        <v>3.3234709540414139E-6</v>
      </c>
      <c r="IP78">
        <v>3.3204709540414128E-6</v>
      </c>
      <c r="IQ78">
        <v>3.3334709540414138E-6</v>
      </c>
      <c r="IR78">
        <v>3.2994709540414142E-6</v>
      </c>
      <c r="IS78">
        <v>3.305470954041413E-6</v>
      </c>
      <c r="IT78">
        <v>3.3094709540414141E-6</v>
      </c>
      <c r="IU78">
        <v>3.3214709540414142E-6</v>
      </c>
      <c r="IV78">
        <v>3.288470954041413E-6</v>
      </c>
      <c r="IW78">
        <v>3.280470954041414E-6</v>
      </c>
      <c r="IX78">
        <v>3.2794709540414131E-6</v>
      </c>
      <c r="IY78">
        <v>3.2824709540414142E-6</v>
      </c>
      <c r="IZ78">
        <v>3.2894709540414139E-6</v>
      </c>
      <c r="JA78">
        <v>3.2864709540414128E-6</v>
      </c>
      <c r="JB78">
        <v>3.2994709540414142E-6</v>
      </c>
      <c r="JC78">
        <v>3.3134709540414131E-6</v>
      </c>
      <c r="JD78">
        <v>3.2864709540414128E-6</v>
      </c>
      <c r="JE78">
        <v>3.3254709540414132E-6</v>
      </c>
      <c r="JF78">
        <v>3.3284709540414138E-6</v>
      </c>
      <c r="JG78">
        <v>3.3464709540414131E-6</v>
      </c>
      <c r="JH78">
        <v>3.3404709540414139E-6</v>
      </c>
      <c r="JI78">
        <v>3.3624709540414139E-6</v>
      </c>
      <c r="JJ78">
        <v>3.3764709540414128E-6</v>
      </c>
      <c r="JK78">
        <v>3.3664709540414129E-6</v>
      </c>
      <c r="JL78">
        <v>3.3944709540414141E-6</v>
      </c>
      <c r="JM78">
        <v>3.4344709540414129E-6</v>
      </c>
      <c r="JN78">
        <v>3.4554709540414141E-6</v>
      </c>
      <c r="JO78">
        <v>3.460470954041414E-6</v>
      </c>
      <c r="JP78">
        <v>3.492470954041413E-6</v>
      </c>
      <c r="JQ78">
        <v>3.5204709540414139E-6</v>
      </c>
      <c r="JR78">
        <v>3.531470954041413E-6</v>
      </c>
      <c r="JS78">
        <v>3.5774709540414131E-6</v>
      </c>
      <c r="JT78">
        <v>3.5924709540414129E-6</v>
      </c>
      <c r="JU78">
        <v>3.582470954041413E-6</v>
      </c>
      <c r="JV78">
        <v>3.6244709540414132E-6</v>
      </c>
      <c r="JW78">
        <v>3.6534709540414128E-6</v>
      </c>
      <c r="JX78">
        <v>3.6924709540414128E-6</v>
      </c>
      <c r="JY78">
        <v>3.730470954041414E-6</v>
      </c>
      <c r="JZ78">
        <v>3.7444709540414142E-6</v>
      </c>
      <c r="KA78">
        <v>3.7944709540414129E-6</v>
      </c>
      <c r="KB78">
        <v>3.813470954041413E-6</v>
      </c>
      <c r="KC78">
        <v>3.8674709540414133E-6</v>
      </c>
      <c r="KD78">
        <v>3.9044709540414139E-6</v>
      </c>
      <c r="KE78">
        <v>3.9264709540414139E-6</v>
      </c>
      <c r="KF78">
        <v>3.9874709540414138E-6</v>
      </c>
      <c r="KG78">
        <v>4.0034709540414133E-6</v>
      </c>
      <c r="KH78">
        <v>4.0714709540414133E-6</v>
      </c>
      <c r="KI78">
        <v>4.1174709540414134E-6</v>
      </c>
      <c r="KJ78">
        <v>4.1784709540414133E-6</v>
      </c>
      <c r="KK78">
        <v>4.2234709540414137E-6</v>
      </c>
      <c r="KL78">
        <v>4.2684709540414133E-6</v>
      </c>
      <c r="KM78">
        <v>4.3014709540414137E-6</v>
      </c>
      <c r="KN78">
        <v>4.3544709540414138E-6</v>
      </c>
      <c r="KO78">
        <v>4.4344709540414139E-6</v>
      </c>
      <c r="KP78">
        <v>4.4814709540414136E-6</v>
      </c>
      <c r="KQ78">
        <v>4.5474709540414144E-6</v>
      </c>
      <c r="KR78">
        <v>4.5754709540414131E-6</v>
      </c>
      <c r="KS78">
        <v>4.614470954041413E-6</v>
      </c>
      <c r="KT78">
        <v>4.6564709540414137E-6</v>
      </c>
      <c r="KU78">
        <v>4.7134709540414133E-6</v>
      </c>
      <c r="KV78">
        <v>4.777470954041413E-6</v>
      </c>
      <c r="KW78">
        <v>4.8144709540414137E-6</v>
      </c>
      <c r="KX78">
        <v>4.8554709540414129E-6</v>
      </c>
      <c r="KY78">
        <v>4.923470954041413E-6</v>
      </c>
      <c r="KZ78">
        <v>4.9624709540414129E-6</v>
      </c>
      <c r="LA78">
        <v>4.9874709540414144E-6</v>
      </c>
      <c r="LB78">
        <v>5.047470954041413E-6</v>
      </c>
      <c r="LC78">
        <v>5.0524709540414129E-6</v>
      </c>
      <c r="LD78">
        <v>5.1024709540414133E-6</v>
      </c>
      <c r="LE78">
        <v>5.1354709540414137E-6</v>
      </c>
      <c r="LF78">
        <v>5.1674709540414144E-6</v>
      </c>
      <c r="LG78">
        <v>5.1814709540414129E-6</v>
      </c>
      <c r="LH78">
        <v>5.183470954041413E-6</v>
      </c>
      <c r="LI78">
        <v>5.234470954041413E-6</v>
      </c>
      <c r="LJ78">
        <v>5.2324709540414129E-6</v>
      </c>
      <c r="LK78">
        <v>5.2604709540414133E-6</v>
      </c>
      <c r="LL78">
        <v>5.2524709540414144E-6</v>
      </c>
      <c r="LM78">
        <v>5.295470954041413E-6</v>
      </c>
      <c r="LN78">
        <v>5.3114709540414133E-6</v>
      </c>
      <c r="LO78">
        <v>5.2854709540414131E-6</v>
      </c>
      <c r="LP78">
        <v>5.2984709540414136E-6</v>
      </c>
      <c r="LQ78">
        <v>5.3164709540414133E-6</v>
      </c>
      <c r="LR78">
        <v>5.3134709540414126E-6</v>
      </c>
      <c r="LS78">
        <v>5.3204709540414144E-6</v>
      </c>
      <c r="LT78">
        <v>5.3094709540414132E-6</v>
      </c>
      <c r="LU78">
        <v>5.307470954041413E-6</v>
      </c>
      <c r="LV78">
        <v>5.3014709540414134E-6</v>
      </c>
      <c r="LW78">
        <v>5.307470954041413E-6</v>
      </c>
      <c r="LX78">
        <v>5.2894709540414134E-6</v>
      </c>
      <c r="LY78">
        <v>5.2724709540414134E-6</v>
      </c>
      <c r="LZ78">
        <v>5.2764709540414137E-6</v>
      </c>
      <c r="MA78">
        <v>5.2694709540414144E-6</v>
      </c>
      <c r="MB78">
        <v>5.2664709540414129E-6</v>
      </c>
      <c r="MC78">
        <v>5.2474709540414136E-6</v>
      </c>
      <c r="MD78">
        <v>5.2454709540414126E-6</v>
      </c>
      <c r="ME78">
        <v>5.2274709540414129E-6</v>
      </c>
      <c r="MF78">
        <v>5.2154709540414129E-6</v>
      </c>
      <c r="MG78">
        <v>5.1944709540414126E-6</v>
      </c>
      <c r="MH78">
        <v>5.1754709540414133E-6</v>
      </c>
      <c r="MI78">
        <v>5.149470954041413E-6</v>
      </c>
      <c r="MJ78">
        <v>5.154470954041413E-6</v>
      </c>
      <c r="MK78">
        <v>5.1304709540414137E-6</v>
      </c>
      <c r="ML78">
        <v>5.1334709540414143E-6</v>
      </c>
      <c r="MM78">
        <v>5.1084709540414129E-6</v>
      </c>
      <c r="MN78">
        <v>5.0884709540414131E-6</v>
      </c>
      <c r="MO78">
        <v>5.0604709540414144E-6</v>
      </c>
      <c r="MP78">
        <v>5.0904709540414132E-6</v>
      </c>
      <c r="MQ78">
        <v>5.0614709540414132E-6</v>
      </c>
      <c r="MR78">
        <v>5.081470954041413E-6</v>
      </c>
      <c r="MS78">
        <v>5.0284709540414137E-6</v>
      </c>
      <c r="MT78">
        <v>5.0264709540414144E-6</v>
      </c>
      <c r="MU78">
        <v>5.047470954041413E-6</v>
      </c>
      <c r="MV78">
        <v>5.0374709540414131E-6</v>
      </c>
      <c r="MW78">
        <v>5.0614709540414132E-6</v>
      </c>
      <c r="MX78">
        <v>5.0634709540414133E-6</v>
      </c>
      <c r="MY78">
        <v>5.0464709540414133E-6</v>
      </c>
      <c r="MZ78">
        <v>5.0544709540414131E-6</v>
      </c>
      <c r="NA78">
        <v>5.0674709540414136E-6</v>
      </c>
      <c r="NB78">
        <v>5.059470954041413E-6</v>
      </c>
      <c r="NC78">
        <v>5.1054709540414131E-6</v>
      </c>
      <c r="ND78">
        <v>5.1264709540414134E-6</v>
      </c>
      <c r="NE78">
        <v>5.1354709540414137E-6</v>
      </c>
      <c r="NF78">
        <v>5.1614709540414131E-6</v>
      </c>
      <c r="NG78">
        <v>5.1824709540414134E-6</v>
      </c>
      <c r="NH78">
        <v>5.2194709540414132E-6</v>
      </c>
      <c r="NI78">
        <v>5.2114709540414126E-6</v>
      </c>
      <c r="NJ78">
        <v>5.251470954041413E-6</v>
      </c>
      <c r="NK78">
        <v>5.2654709540414133E-6</v>
      </c>
      <c r="NL78">
        <v>5.2814709540414136E-6</v>
      </c>
      <c r="NM78">
        <v>5.3044709540414132E-6</v>
      </c>
      <c r="NN78">
        <v>5.3534709540414131E-6</v>
      </c>
      <c r="NO78">
        <v>5.3724709540414132E-6</v>
      </c>
      <c r="NP78">
        <v>5.4064709540414133E-6</v>
      </c>
      <c r="NQ78">
        <v>5.4224709540414136E-6</v>
      </c>
      <c r="NR78">
        <v>5.4464709540414129E-6</v>
      </c>
      <c r="NS78">
        <v>5.4644709540414134E-6</v>
      </c>
      <c r="NT78">
        <v>5.5074709540414136E-6</v>
      </c>
      <c r="NU78">
        <v>5.5324709540414134E-6</v>
      </c>
      <c r="NV78">
        <v>5.5744709540414132E-6</v>
      </c>
      <c r="NW78">
        <v>5.6044709540414129E-6</v>
      </c>
      <c r="NX78">
        <v>5.6334709540414129E-6</v>
      </c>
      <c r="NY78">
        <v>5.7194709540414126E-6</v>
      </c>
      <c r="NZ78">
        <v>5.7264709540414136E-6</v>
      </c>
      <c r="OA78">
        <v>5.769470954041413E-6</v>
      </c>
      <c r="OB78">
        <v>5.8094709540414126E-6</v>
      </c>
      <c r="OC78">
        <v>5.8604709540414126E-6</v>
      </c>
      <c r="OD78">
        <v>5.9004709540414131E-6</v>
      </c>
      <c r="OE78">
        <v>5.9384709540414134E-6</v>
      </c>
      <c r="OF78">
        <v>6.0094709540414132E-6</v>
      </c>
      <c r="OG78">
        <v>6.051470954041413E-6</v>
      </c>
      <c r="OH78">
        <v>6.090470954041413E-6</v>
      </c>
      <c r="OI78">
        <v>6.1354709540414134E-6</v>
      </c>
      <c r="OJ78">
        <v>6.1554709540414132E-6</v>
      </c>
      <c r="OK78">
        <v>6.2164709540414131E-6</v>
      </c>
      <c r="OL78" t="s">
        <v>407</v>
      </c>
    </row>
    <row r="79" spans="1:402" ht="14.4" x14ac:dyDescent="0.25">
      <c r="A79" s="1">
        <v>78</v>
      </c>
      <c r="B79">
        <v>1.071037302003342E-6</v>
      </c>
      <c r="C79">
        <v>1.019237302003341E-6</v>
      </c>
      <c r="D79">
        <v>1.042837302003342E-6</v>
      </c>
      <c r="E79">
        <v>1.0169373020033411E-6</v>
      </c>
      <c r="F79">
        <v>1.015737302003341E-6</v>
      </c>
      <c r="G79">
        <v>9.957373020033416E-7</v>
      </c>
      <c r="H79">
        <v>9.6273730200334166E-7</v>
      </c>
      <c r="I79">
        <v>9.521373020033415E-7</v>
      </c>
      <c r="J79">
        <v>9.3683730200334152E-7</v>
      </c>
      <c r="K79">
        <v>9.7923730200334142E-7</v>
      </c>
      <c r="L79">
        <v>9.3923730200334148E-7</v>
      </c>
      <c r="M79">
        <v>9.2513730200334148E-7</v>
      </c>
      <c r="N79">
        <v>9.521373020033415E-7</v>
      </c>
      <c r="O79">
        <v>9.380373020033415E-7</v>
      </c>
      <c r="P79">
        <v>9.3213730200334148E-7</v>
      </c>
      <c r="Q79">
        <v>9.4043730200334157E-7</v>
      </c>
      <c r="R79">
        <v>9.3213730200334148E-7</v>
      </c>
      <c r="S79">
        <v>9.1453730200334153E-7</v>
      </c>
      <c r="T79">
        <v>9.2983730200334152E-7</v>
      </c>
      <c r="U79">
        <v>9.1923730200334157E-7</v>
      </c>
      <c r="V79">
        <v>9.2033730200334155E-7</v>
      </c>
      <c r="W79">
        <v>9.0863730200334151E-7</v>
      </c>
      <c r="X79">
        <v>9.1803730200334148E-7</v>
      </c>
      <c r="Y79">
        <v>9.1923730200334157E-7</v>
      </c>
      <c r="Z79">
        <v>9.2153730200334153E-7</v>
      </c>
      <c r="AA79">
        <v>9.1093730200334158E-7</v>
      </c>
      <c r="AB79">
        <v>9.1213730200334157E-7</v>
      </c>
      <c r="AC79">
        <v>9.2743730200334155E-7</v>
      </c>
      <c r="AD79">
        <v>9.0743730200334153E-7</v>
      </c>
      <c r="AE79">
        <v>9.0863730200334151E-7</v>
      </c>
      <c r="AF79">
        <v>9.0863730200334151E-7</v>
      </c>
      <c r="AG79">
        <v>9.380373020033415E-7</v>
      </c>
      <c r="AH79">
        <v>9.521373020033415E-7</v>
      </c>
      <c r="AI79">
        <v>9.239373020033415E-7</v>
      </c>
      <c r="AJ79">
        <v>9.3333730200334157E-7</v>
      </c>
      <c r="AK79">
        <v>9.3563730200334153E-7</v>
      </c>
      <c r="AL79">
        <v>9.4393730200334152E-7</v>
      </c>
      <c r="AM79">
        <v>9.4863730200334155E-7</v>
      </c>
      <c r="AN79">
        <v>9.2153730200334153E-7</v>
      </c>
      <c r="AO79">
        <v>9.2623730200334157E-7</v>
      </c>
      <c r="AP79">
        <v>9.5453730200334147E-7</v>
      </c>
      <c r="AQ79">
        <v>9.380373020033415E-7</v>
      </c>
      <c r="AR79">
        <v>9.4623730200334148E-7</v>
      </c>
      <c r="AS79">
        <v>9.5093730200334152E-7</v>
      </c>
      <c r="AT79">
        <v>9.239373020033415E-7</v>
      </c>
      <c r="AU79">
        <v>9.1803730200334148E-7</v>
      </c>
      <c r="AV79">
        <v>9.2743730200334155E-7</v>
      </c>
      <c r="AW79">
        <v>9.3213730200334148E-7</v>
      </c>
      <c r="AX79">
        <v>9.3213730200334148E-7</v>
      </c>
      <c r="AY79">
        <v>9.2863730200334153E-7</v>
      </c>
      <c r="AZ79">
        <v>9.4273730200334154E-7</v>
      </c>
      <c r="BA79">
        <v>9.3923730200334148E-7</v>
      </c>
      <c r="BB79">
        <v>9.451373020033415E-7</v>
      </c>
      <c r="BC79">
        <v>9.3213730200334148E-7</v>
      </c>
      <c r="BD79">
        <v>9.2863730200334153E-7</v>
      </c>
      <c r="BE79">
        <v>9.5093730200334152E-7</v>
      </c>
      <c r="BF79">
        <v>9.2623730200334157E-7</v>
      </c>
      <c r="BG79">
        <v>9.1333730200334155E-7</v>
      </c>
      <c r="BH79">
        <v>9.4273730200334154E-7</v>
      </c>
      <c r="BI79">
        <v>9.380373020033415E-7</v>
      </c>
      <c r="BJ79">
        <v>9.4983730200334154E-7</v>
      </c>
      <c r="BK79">
        <v>9.5333730200334148E-7</v>
      </c>
      <c r="BL79">
        <v>9.2983730200334152E-7</v>
      </c>
      <c r="BM79">
        <v>9.2623730200334157E-7</v>
      </c>
      <c r="BN79">
        <v>9.2623730200334157E-7</v>
      </c>
      <c r="BO79">
        <v>9.4153730200334155E-7</v>
      </c>
      <c r="BP79">
        <v>9.4743730200334157E-7</v>
      </c>
      <c r="BQ79">
        <v>9.4743730200334157E-7</v>
      </c>
      <c r="BR79">
        <v>9.4043730200334157E-7</v>
      </c>
      <c r="BS79">
        <v>9.380373020033415E-7</v>
      </c>
      <c r="BT79">
        <v>9.5333730200334148E-7</v>
      </c>
      <c r="BU79">
        <v>9.7803730200334154E-7</v>
      </c>
      <c r="BV79">
        <v>9.7453730200334149E-7</v>
      </c>
      <c r="BW79">
        <v>9.5683730200334143E-7</v>
      </c>
      <c r="BX79">
        <v>9.6273730200334166E-7</v>
      </c>
      <c r="BY79">
        <v>9.6983730200334156E-7</v>
      </c>
      <c r="BZ79">
        <v>9.9453730200334151E-7</v>
      </c>
      <c r="CA79">
        <v>1.001637302003341E-6</v>
      </c>
      <c r="CB79">
        <v>1.006337302003342E-6</v>
      </c>
      <c r="CC79">
        <v>1.005137302003341E-6</v>
      </c>
      <c r="CD79">
        <v>9.9923730200334165E-7</v>
      </c>
      <c r="CE79">
        <v>1.014537302003342E-6</v>
      </c>
      <c r="CF79">
        <v>1.0451373020033411E-6</v>
      </c>
      <c r="CG79">
        <v>1.046337302003342E-6</v>
      </c>
      <c r="CH79">
        <v>1.055737302003341E-6</v>
      </c>
      <c r="CI79">
        <v>1.079337302003342E-6</v>
      </c>
      <c r="CJ79">
        <v>1.078137302003341E-6</v>
      </c>
      <c r="CK79">
        <v>1.096937302003342E-6</v>
      </c>
      <c r="CL79">
        <v>1.1209373020033411E-6</v>
      </c>
      <c r="CM79">
        <v>1.131937302003341E-6</v>
      </c>
      <c r="CN79">
        <v>1.167937302003342E-6</v>
      </c>
      <c r="CO79">
        <v>1.155937302003342E-6</v>
      </c>
      <c r="CP79">
        <v>1.2029373020033411E-6</v>
      </c>
      <c r="CQ79">
        <v>1.215937302003342E-6</v>
      </c>
      <c r="CR79">
        <v>1.231937302003342E-6</v>
      </c>
      <c r="CS79">
        <v>1.2479373020033411E-6</v>
      </c>
      <c r="CT79">
        <v>1.256937302003342E-6</v>
      </c>
      <c r="CU79">
        <v>1.274937302003342E-6</v>
      </c>
      <c r="CV79">
        <v>1.321937302003342E-6</v>
      </c>
      <c r="CW79">
        <v>1.344937302003342E-6</v>
      </c>
      <c r="CX79">
        <v>1.341937302003342E-6</v>
      </c>
      <c r="CY79">
        <v>1.3549373020033411E-6</v>
      </c>
      <c r="CZ79">
        <v>1.3469373020033419E-6</v>
      </c>
      <c r="DA79">
        <v>1.399937302003341E-6</v>
      </c>
      <c r="DB79">
        <v>1.410937302003341E-6</v>
      </c>
      <c r="DC79">
        <v>1.435937302003341E-6</v>
      </c>
      <c r="DD79">
        <v>1.457937302003342E-6</v>
      </c>
      <c r="DE79">
        <v>1.468937302003342E-6</v>
      </c>
      <c r="DF79">
        <v>1.508937302003342E-6</v>
      </c>
      <c r="DG79">
        <v>1.516937302003342E-6</v>
      </c>
      <c r="DH79">
        <v>1.534937302003341E-6</v>
      </c>
      <c r="DI79">
        <v>1.522937302003342E-6</v>
      </c>
      <c r="DJ79">
        <v>1.547937302003342E-6</v>
      </c>
      <c r="DK79">
        <v>1.5779373020033419E-6</v>
      </c>
      <c r="DL79">
        <v>1.548937302003341E-6</v>
      </c>
      <c r="DM79">
        <v>1.550937302003342E-6</v>
      </c>
      <c r="DN79">
        <v>1.5739373020033421E-6</v>
      </c>
      <c r="DO79">
        <v>1.583937302003342E-6</v>
      </c>
      <c r="DP79">
        <v>1.600937302003342E-6</v>
      </c>
      <c r="DQ79">
        <v>1.606937302003342E-6</v>
      </c>
      <c r="DR79">
        <v>1.5809373020033419E-6</v>
      </c>
      <c r="DS79">
        <v>1.6229373020033411E-6</v>
      </c>
      <c r="DT79">
        <v>1.6359373020033421E-6</v>
      </c>
      <c r="DU79">
        <v>1.654937302003342E-6</v>
      </c>
      <c r="DV79">
        <v>1.6839373020033421E-6</v>
      </c>
      <c r="DW79">
        <v>1.6959373020033411E-6</v>
      </c>
      <c r="DX79">
        <v>1.700937302003341E-6</v>
      </c>
      <c r="DY79">
        <v>1.768937302003341E-6</v>
      </c>
      <c r="DZ79">
        <v>1.8059373020033411E-6</v>
      </c>
      <c r="EA79">
        <v>1.829937302003342E-6</v>
      </c>
      <c r="EB79">
        <v>1.897937302003342E-6</v>
      </c>
      <c r="EC79">
        <v>1.9489373020033421E-6</v>
      </c>
      <c r="ED79">
        <v>2.0129373020033409E-6</v>
      </c>
      <c r="EE79">
        <v>2.0739373020033409E-6</v>
      </c>
      <c r="EF79">
        <v>2.1479373020033422E-6</v>
      </c>
      <c r="EG79">
        <v>2.221937302003341E-6</v>
      </c>
      <c r="EH79">
        <v>2.3199373020033411E-6</v>
      </c>
      <c r="EI79">
        <v>2.4059373020033421E-6</v>
      </c>
      <c r="EJ79">
        <v>2.5109373020033419E-6</v>
      </c>
      <c r="EK79">
        <v>2.6119373020033419E-6</v>
      </c>
      <c r="EL79">
        <v>2.751937302003341E-6</v>
      </c>
      <c r="EM79">
        <v>2.8509373020033421E-6</v>
      </c>
      <c r="EN79">
        <v>2.960937302003341E-6</v>
      </c>
      <c r="EO79">
        <v>3.0829373020033421E-6</v>
      </c>
      <c r="EP79">
        <v>3.1779373020033421E-6</v>
      </c>
      <c r="EQ79">
        <v>3.2799373020033421E-6</v>
      </c>
      <c r="ER79">
        <v>3.379937302003342E-6</v>
      </c>
      <c r="ES79">
        <v>3.4499373020033422E-6</v>
      </c>
      <c r="ET79">
        <v>3.552937302003341E-6</v>
      </c>
      <c r="EU79">
        <v>3.5929373020033419E-6</v>
      </c>
      <c r="EV79">
        <v>3.6659373020033419E-6</v>
      </c>
      <c r="EW79">
        <v>3.6949373020033419E-6</v>
      </c>
      <c r="EX79">
        <v>3.732937302003341E-6</v>
      </c>
      <c r="EY79">
        <v>3.7629373020033411E-6</v>
      </c>
      <c r="EZ79">
        <v>3.8019373020033419E-6</v>
      </c>
      <c r="FA79">
        <v>3.7919373020033412E-6</v>
      </c>
      <c r="FB79">
        <v>3.8429373020033408E-6</v>
      </c>
      <c r="FC79">
        <v>3.8339373020033414E-6</v>
      </c>
      <c r="FD79">
        <v>3.8629373020033423E-6</v>
      </c>
      <c r="FE79">
        <v>3.8629373020033423E-6</v>
      </c>
      <c r="FF79">
        <v>3.8829373020033421E-6</v>
      </c>
      <c r="FG79">
        <v>3.8599373020033408E-6</v>
      </c>
      <c r="FH79">
        <v>3.8749373020033406E-6</v>
      </c>
      <c r="FI79">
        <v>3.873937302003341E-6</v>
      </c>
      <c r="FJ79">
        <v>3.9029373020033419E-6</v>
      </c>
      <c r="FK79">
        <v>3.9049373020033412E-6</v>
      </c>
      <c r="FL79">
        <v>3.924937302003341E-6</v>
      </c>
      <c r="FM79">
        <v>3.9359373020033414E-6</v>
      </c>
      <c r="FN79">
        <v>3.9469373020033418E-6</v>
      </c>
      <c r="FO79">
        <v>3.9379373020033424E-6</v>
      </c>
      <c r="FP79">
        <v>3.9729373020033412E-6</v>
      </c>
      <c r="FQ79">
        <v>3.9739373020033417E-6</v>
      </c>
      <c r="FR79">
        <v>3.9719373020033416E-6</v>
      </c>
      <c r="FS79">
        <v>3.975937302003341E-6</v>
      </c>
      <c r="FT79">
        <v>3.9819373020033423E-6</v>
      </c>
      <c r="FU79">
        <v>3.9849373020033421E-6</v>
      </c>
      <c r="FV79">
        <v>3.9559373020033412E-6</v>
      </c>
      <c r="FW79">
        <v>3.9409373020033422E-6</v>
      </c>
      <c r="FX79">
        <v>3.9189373020033414E-6</v>
      </c>
      <c r="FY79">
        <v>3.9199373020033419E-6</v>
      </c>
      <c r="FZ79">
        <v>3.8689373020033419E-6</v>
      </c>
      <c r="GA79">
        <v>3.8549373020033417E-6</v>
      </c>
      <c r="GB79">
        <v>3.8119373020033418E-6</v>
      </c>
      <c r="GC79">
        <v>3.7899373020033419E-6</v>
      </c>
      <c r="GD79">
        <v>3.7769373020033409E-6</v>
      </c>
      <c r="GE79">
        <v>3.712937302003342E-6</v>
      </c>
      <c r="GF79">
        <v>3.6759373020033418E-6</v>
      </c>
      <c r="GG79">
        <v>3.6719373020033411E-6</v>
      </c>
      <c r="GH79">
        <v>3.6369373020033418E-6</v>
      </c>
      <c r="GI79">
        <v>3.6099373020033419E-6</v>
      </c>
      <c r="GJ79">
        <v>3.574937302003341E-6</v>
      </c>
      <c r="GK79">
        <v>3.574937302003341E-6</v>
      </c>
      <c r="GL79">
        <v>3.552937302003341E-6</v>
      </c>
      <c r="GM79">
        <v>3.5369373020033419E-6</v>
      </c>
      <c r="GN79">
        <v>3.523937302003341E-6</v>
      </c>
      <c r="GO79">
        <v>3.5289373020033409E-6</v>
      </c>
      <c r="GP79">
        <v>3.5169373020033409E-6</v>
      </c>
      <c r="GQ79">
        <v>3.5139373020033411E-6</v>
      </c>
      <c r="GR79">
        <v>3.5219373020033408E-6</v>
      </c>
      <c r="GS79">
        <v>3.535937302003341E-6</v>
      </c>
      <c r="GT79">
        <v>3.5199373020033419E-6</v>
      </c>
      <c r="GU79">
        <v>3.520937302003342E-6</v>
      </c>
      <c r="GV79">
        <v>3.5279373020033421E-6</v>
      </c>
      <c r="GW79">
        <v>3.5419373020033419E-6</v>
      </c>
      <c r="GX79">
        <v>3.5269373020033412E-6</v>
      </c>
      <c r="GY79">
        <v>3.5299373020033418E-6</v>
      </c>
      <c r="GZ79">
        <v>3.5309373020033411E-6</v>
      </c>
      <c r="HA79">
        <v>3.5659373020033411E-6</v>
      </c>
      <c r="HB79">
        <v>3.5419373020033419E-6</v>
      </c>
      <c r="HC79">
        <v>3.5389373020033408E-6</v>
      </c>
      <c r="HD79">
        <v>3.5559373020033408E-6</v>
      </c>
      <c r="HE79">
        <v>3.5819373020033419E-6</v>
      </c>
      <c r="HF79">
        <v>3.5509373020033409E-6</v>
      </c>
      <c r="HG79">
        <v>3.5479373020033411E-6</v>
      </c>
      <c r="HH79">
        <v>3.554937302003342E-6</v>
      </c>
      <c r="HI79">
        <v>3.5389373020033408E-6</v>
      </c>
      <c r="HJ79">
        <v>3.5689373020033418E-6</v>
      </c>
      <c r="HK79">
        <v>3.5419373020033419E-6</v>
      </c>
      <c r="HL79">
        <v>3.5469373020033418E-6</v>
      </c>
      <c r="HM79">
        <v>3.518937302003341E-6</v>
      </c>
      <c r="HN79">
        <v>3.5489373020033411E-6</v>
      </c>
      <c r="HO79">
        <v>3.5029373020033419E-6</v>
      </c>
      <c r="HP79">
        <v>3.481937302003342E-6</v>
      </c>
      <c r="HQ79">
        <v>3.5169373020033409E-6</v>
      </c>
      <c r="HR79">
        <v>3.4729373020033409E-6</v>
      </c>
      <c r="HS79">
        <v>3.4909373020033419E-6</v>
      </c>
      <c r="HT79">
        <v>3.4499373020033422E-6</v>
      </c>
      <c r="HU79">
        <v>3.4349373020033419E-6</v>
      </c>
      <c r="HV79">
        <v>3.4039373020033421E-6</v>
      </c>
      <c r="HW79">
        <v>3.3959373020033419E-6</v>
      </c>
      <c r="HX79">
        <v>3.3529373020033421E-6</v>
      </c>
      <c r="HY79">
        <v>3.3499373020033419E-6</v>
      </c>
      <c r="HZ79">
        <v>3.3359373020033421E-6</v>
      </c>
      <c r="IA79">
        <v>3.287937302003341E-6</v>
      </c>
      <c r="IB79">
        <v>3.2819373020033418E-6</v>
      </c>
      <c r="IC79">
        <v>3.2839373020033411E-6</v>
      </c>
      <c r="ID79">
        <v>3.2439373020033419E-6</v>
      </c>
      <c r="IE79">
        <v>3.2179373020033408E-6</v>
      </c>
      <c r="IF79">
        <v>3.1909373020033409E-6</v>
      </c>
      <c r="IG79">
        <v>3.1749373020033418E-6</v>
      </c>
      <c r="IH79">
        <v>3.1899373020033421E-6</v>
      </c>
      <c r="II79">
        <v>3.148937302003342E-6</v>
      </c>
      <c r="IJ79">
        <v>3.1249373020033411E-6</v>
      </c>
      <c r="IK79">
        <v>3.1379373020033412E-6</v>
      </c>
      <c r="IL79">
        <v>3.129937302003341E-6</v>
      </c>
      <c r="IM79">
        <v>3.1139373020033419E-6</v>
      </c>
      <c r="IN79">
        <v>3.0919373020033411E-6</v>
      </c>
      <c r="IO79">
        <v>3.0679373020033419E-6</v>
      </c>
      <c r="IP79">
        <v>3.0489373020033421E-6</v>
      </c>
      <c r="IQ79">
        <v>3.041937302003342E-6</v>
      </c>
      <c r="IR79">
        <v>3.0349373020033411E-6</v>
      </c>
      <c r="IS79">
        <v>3.0339373020033418E-6</v>
      </c>
      <c r="IT79">
        <v>3.0239373020033419E-6</v>
      </c>
      <c r="IU79">
        <v>3.002937302003342E-6</v>
      </c>
      <c r="IV79">
        <v>2.983937302003341E-6</v>
      </c>
      <c r="IW79">
        <v>2.985937302003342E-6</v>
      </c>
      <c r="IX79">
        <v>3.0099373020033422E-6</v>
      </c>
      <c r="IY79">
        <v>2.9959373020033419E-6</v>
      </c>
      <c r="IZ79">
        <v>3.007937302003342E-6</v>
      </c>
      <c r="JA79">
        <v>3.002937302003342E-6</v>
      </c>
      <c r="JB79">
        <v>2.9989373020033409E-6</v>
      </c>
      <c r="JC79">
        <v>3.0169373020033418E-6</v>
      </c>
      <c r="JD79">
        <v>3.010937302003341E-6</v>
      </c>
      <c r="JE79">
        <v>3.0389373020033418E-6</v>
      </c>
      <c r="JF79">
        <v>3.0339373020033418E-6</v>
      </c>
      <c r="JG79">
        <v>3.0409373020033419E-6</v>
      </c>
      <c r="JH79">
        <v>3.0389373020033418E-6</v>
      </c>
      <c r="JI79">
        <v>3.0519373020033411E-6</v>
      </c>
      <c r="JJ79">
        <v>3.0839373020033409E-6</v>
      </c>
      <c r="JK79">
        <v>3.0699373020033412E-6</v>
      </c>
      <c r="JL79">
        <v>3.0989373020033408E-6</v>
      </c>
      <c r="JM79">
        <v>3.136937302003342E-6</v>
      </c>
      <c r="JN79">
        <v>3.1219373020033421E-6</v>
      </c>
      <c r="JO79">
        <v>3.1449373020033409E-6</v>
      </c>
      <c r="JP79">
        <v>3.182937302003342E-6</v>
      </c>
      <c r="JQ79">
        <v>3.2009373020033408E-6</v>
      </c>
      <c r="JR79">
        <v>3.216937302003342E-6</v>
      </c>
      <c r="JS79">
        <v>3.255937302003342E-6</v>
      </c>
      <c r="JT79">
        <v>3.233937302003342E-6</v>
      </c>
      <c r="JU79">
        <v>3.2849373020033421E-6</v>
      </c>
      <c r="JV79">
        <v>3.323937302003342E-6</v>
      </c>
      <c r="JW79">
        <v>3.3359373020033421E-6</v>
      </c>
      <c r="JX79">
        <v>3.3529373020033421E-6</v>
      </c>
      <c r="JY79">
        <v>3.3899373020033411E-6</v>
      </c>
      <c r="JZ79">
        <v>3.4569373020033419E-6</v>
      </c>
      <c r="KA79">
        <v>3.4979373020033411E-6</v>
      </c>
      <c r="KB79">
        <v>3.4809373020033411E-6</v>
      </c>
      <c r="KC79">
        <v>3.542937302003342E-6</v>
      </c>
      <c r="KD79">
        <v>3.574937302003341E-6</v>
      </c>
      <c r="KE79">
        <v>3.6159373020033419E-6</v>
      </c>
      <c r="KF79">
        <v>3.620937302003341E-6</v>
      </c>
      <c r="KG79">
        <v>3.6919373020033409E-6</v>
      </c>
      <c r="KH79">
        <v>3.7389373020033419E-6</v>
      </c>
      <c r="KI79">
        <v>3.7799373020033411E-6</v>
      </c>
      <c r="KJ79">
        <v>3.8069373020033419E-6</v>
      </c>
      <c r="KK79">
        <v>3.8729373020033422E-6</v>
      </c>
      <c r="KL79">
        <v>3.9179373020033409E-6</v>
      </c>
      <c r="KM79">
        <v>3.9809373020033418E-6</v>
      </c>
      <c r="KN79">
        <v>4.0269373020033411E-6</v>
      </c>
      <c r="KO79">
        <v>4.0969373020033421E-6</v>
      </c>
      <c r="KP79">
        <v>4.1489373020033409E-6</v>
      </c>
      <c r="KQ79">
        <v>4.1849373020033419E-6</v>
      </c>
      <c r="KR79">
        <v>4.2329373020033421E-6</v>
      </c>
      <c r="KS79">
        <v>4.2569373020033422E-6</v>
      </c>
      <c r="KT79">
        <v>4.3779373020033416E-6</v>
      </c>
      <c r="KU79">
        <v>4.4009373020033412E-6</v>
      </c>
      <c r="KV79">
        <v>4.4479373020033409E-6</v>
      </c>
      <c r="KW79">
        <v>4.4689373020033412E-6</v>
      </c>
      <c r="KX79">
        <v>4.5209373020033417E-6</v>
      </c>
      <c r="KY79">
        <v>4.5639373020033412E-6</v>
      </c>
      <c r="KZ79">
        <v>4.617937302003341E-6</v>
      </c>
      <c r="LA79">
        <v>4.6259373020033416E-6</v>
      </c>
      <c r="LB79">
        <v>4.6759373020033411E-6</v>
      </c>
      <c r="LC79">
        <v>4.6979373020033419E-6</v>
      </c>
      <c r="LD79">
        <v>4.7439373020033411E-6</v>
      </c>
      <c r="LE79">
        <v>4.7629373020033421E-6</v>
      </c>
      <c r="LF79">
        <v>4.7719373020033424E-6</v>
      </c>
      <c r="LG79">
        <v>4.7849373020033413E-6</v>
      </c>
      <c r="LH79">
        <v>4.814937302003341E-6</v>
      </c>
      <c r="LI79">
        <v>4.8499373020033406E-6</v>
      </c>
      <c r="LJ79">
        <v>4.8529373020033413E-6</v>
      </c>
      <c r="LK79">
        <v>4.8749373020033421E-6</v>
      </c>
      <c r="LL79">
        <v>4.8769373020033414E-6</v>
      </c>
      <c r="LM79">
        <v>4.8879373020033418E-6</v>
      </c>
      <c r="LN79">
        <v>4.9009373020033406E-6</v>
      </c>
      <c r="LO79">
        <v>4.9049373020033418E-6</v>
      </c>
      <c r="LP79">
        <v>4.9129373020033424E-6</v>
      </c>
      <c r="LQ79">
        <v>4.9099373020033409E-6</v>
      </c>
      <c r="LR79">
        <v>4.9239373020033411E-6</v>
      </c>
      <c r="LS79">
        <v>4.9299373020033424E-6</v>
      </c>
      <c r="LT79">
        <v>4.9289373020033419E-6</v>
      </c>
      <c r="LU79">
        <v>4.9159373020033422E-6</v>
      </c>
      <c r="LV79">
        <v>4.901937302003342E-6</v>
      </c>
      <c r="LW79">
        <v>4.8769373020033414E-6</v>
      </c>
      <c r="LX79">
        <v>4.8719373020033423E-6</v>
      </c>
      <c r="LY79">
        <v>4.8899373020033411E-6</v>
      </c>
      <c r="LZ79">
        <v>4.882937302003341E-6</v>
      </c>
      <c r="MA79">
        <v>4.8309373020033422E-6</v>
      </c>
      <c r="MB79">
        <v>4.8569373020033416E-6</v>
      </c>
      <c r="MC79">
        <v>4.8219373020033411E-6</v>
      </c>
      <c r="MD79">
        <v>4.8179373020033416E-6</v>
      </c>
      <c r="ME79">
        <v>4.7909373020033434E-6</v>
      </c>
      <c r="MF79">
        <v>4.7849373020033413E-6</v>
      </c>
      <c r="MG79">
        <v>4.7599373020033423E-6</v>
      </c>
      <c r="MH79">
        <v>4.7789373020033416E-6</v>
      </c>
      <c r="MI79">
        <v>4.7429373020033423E-6</v>
      </c>
      <c r="MJ79">
        <v>4.7359373020033422E-6</v>
      </c>
      <c r="MK79">
        <v>4.7149373020033419E-6</v>
      </c>
      <c r="ML79">
        <v>4.7099373020033411E-6</v>
      </c>
      <c r="MM79">
        <v>4.7109373020033416E-6</v>
      </c>
      <c r="MN79">
        <v>4.6729373020033413E-6</v>
      </c>
      <c r="MO79">
        <v>4.6699373020033424E-6</v>
      </c>
      <c r="MP79">
        <v>4.6669373020033417E-6</v>
      </c>
      <c r="MQ79">
        <v>4.6549373020033416E-6</v>
      </c>
      <c r="MR79">
        <v>4.6579373020033423E-6</v>
      </c>
      <c r="MS79">
        <v>4.6489373020033412E-6</v>
      </c>
      <c r="MT79">
        <v>4.636937302003342E-6</v>
      </c>
      <c r="MU79">
        <v>4.6159373020033417E-6</v>
      </c>
      <c r="MV79">
        <v>4.6269373020033421E-6</v>
      </c>
      <c r="MW79">
        <v>4.6269373020033421E-6</v>
      </c>
      <c r="MX79">
        <v>4.6339373020033422E-6</v>
      </c>
      <c r="MY79">
        <v>4.6399373020033418E-6</v>
      </c>
      <c r="MZ79">
        <v>4.6339373020033422E-6</v>
      </c>
      <c r="NA79">
        <v>4.6699373020033424E-6</v>
      </c>
      <c r="NB79">
        <v>4.6729373020033413E-6</v>
      </c>
      <c r="NC79">
        <v>4.6749373020033423E-6</v>
      </c>
      <c r="ND79">
        <v>4.7059373020033434E-6</v>
      </c>
      <c r="NE79">
        <v>4.7069373020033413E-6</v>
      </c>
      <c r="NF79">
        <v>4.7379373020033424E-6</v>
      </c>
      <c r="NG79">
        <v>4.7509373020033412E-6</v>
      </c>
      <c r="NH79">
        <v>4.7549373020033424E-6</v>
      </c>
      <c r="NI79">
        <v>4.7919373020033414E-6</v>
      </c>
      <c r="NJ79">
        <v>4.8289373020033412E-6</v>
      </c>
      <c r="NK79">
        <v>4.848937302003341E-6</v>
      </c>
      <c r="NL79">
        <v>4.8819373020033422E-6</v>
      </c>
      <c r="NM79">
        <v>4.901937302003342E-6</v>
      </c>
      <c r="NN79">
        <v>4.950937302003341E-6</v>
      </c>
      <c r="NO79">
        <v>4.9829373020033417E-6</v>
      </c>
      <c r="NP79">
        <v>4.9939373020033421E-6</v>
      </c>
      <c r="NQ79">
        <v>5.0299373020033406E-6</v>
      </c>
      <c r="NR79">
        <v>5.0579373020033419E-6</v>
      </c>
      <c r="NS79">
        <v>5.098937302003342E-6</v>
      </c>
      <c r="NT79">
        <v>5.1289373020033417E-6</v>
      </c>
      <c r="NU79">
        <v>5.1759373020033414E-6</v>
      </c>
      <c r="NV79">
        <v>5.1899373020033416E-6</v>
      </c>
      <c r="NW79">
        <v>5.2649373020033417E-6</v>
      </c>
      <c r="NX79">
        <v>5.3029373020033421E-6</v>
      </c>
      <c r="NY79">
        <v>5.3479373020033416E-6</v>
      </c>
      <c r="NZ79">
        <v>5.3879373020033421E-6</v>
      </c>
      <c r="OA79">
        <v>5.4139373020033407E-6</v>
      </c>
      <c r="OB79">
        <v>5.4609373020033412E-6</v>
      </c>
      <c r="OC79">
        <v>5.5259373020033406E-6</v>
      </c>
      <c r="OD79">
        <v>5.5739373020033417E-6</v>
      </c>
      <c r="OE79">
        <v>5.6229373020033424E-6</v>
      </c>
      <c r="OF79">
        <v>5.6559373020033419E-6</v>
      </c>
      <c r="OG79">
        <v>5.7189373020033411E-6</v>
      </c>
      <c r="OH79">
        <v>5.7609373020033417E-6</v>
      </c>
      <c r="OI79">
        <v>5.7939373020033412E-6</v>
      </c>
      <c r="OJ79">
        <v>5.840937302003341E-6</v>
      </c>
      <c r="OK79">
        <v>5.8779373020033416E-6</v>
      </c>
      <c r="OL79" t="s">
        <v>407</v>
      </c>
    </row>
    <row r="80" spans="1:402" ht="14.4" x14ac:dyDescent="0.25">
      <c r="A80" s="1">
        <v>79</v>
      </c>
      <c r="B80">
        <v>9.7880001630376752E-7</v>
      </c>
      <c r="C80">
        <v>9.4580001630376758E-7</v>
      </c>
      <c r="D80">
        <v>9.4880001630376759E-7</v>
      </c>
      <c r="E80">
        <v>9.4180001630376749E-7</v>
      </c>
      <c r="F80">
        <v>9.2380001630376741E-7</v>
      </c>
      <c r="G80">
        <v>9.1880001630376746E-7</v>
      </c>
      <c r="H80">
        <v>8.968000163037675E-7</v>
      </c>
      <c r="I80">
        <v>8.8180001630376743E-7</v>
      </c>
      <c r="J80">
        <v>8.6280001630376748E-7</v>
      </c>
      <c r="K80">
        <v>8.5580001630376759E-7</v>
      </c>
      <c r="L80">
        <v>8.5580001630376759E-7</v>
      </c>
      <c r="M80">
        <v>8.5680001630376746E-7</v>
      </c>
      <c r="N80">
        <v>8.6180001630376741E-7</v>
      </c>
      <c r="O80">
        <v>8.6180001630376741E-7</v>
      </c>
      <c r="P80">
        <v>8.4620001630376751E-7</v>
      </c>
      <c r="Q80">
        <v>8.3790001630376752E-7</v>
      </c>
      <c r="R80">
        <v>8.4970001630376756E-7</v>
      </c>
      <c r="S80">
        <v>8.391000163037674E-7</v>
      </c>
      <c r="T80">
        <v>8.4030001630376749E-7</v>
      </c>
      <c r="U80">
        <v>8.3790001630376752E-7</v>
      </c>
      <c r="V80">
        <v>8.3560001630376756E-7</v>
      </c>
      <c r="W80">
        <v>8.0730001630376744E-7</v>
      </c>
      <c r="X80">
        <v>8.179000163037675E-7</v>
      </c>
      <c r="Y80">
        <v>8.3680001630376744E-7</v>
      </c>
      <c r="Z80">
        <v>8.3440001630376747E-7</v>
      </c>
      <c r="AA80">
        <v>8.0620001630376747E-7</v>
      </c>
      <c r="AB80">
        <v>8.1200001630376748E-7</v>
      </c>
      <c r="AC80">
        <v>8.1670001630376741E-7</v>
      </c>
      <c r="AD80">
        <v>8.2850001630376745E-7</v>
      </c>
      <c r="AE80">
        <v>8.320000163037675E-7</v>
      </c>
      <c r="AF80">
        <v>8.0140001630376753E-7</v>
      </c>
      <c r="AG80">
        <v>8.2730001630376757E-7</v>
      </c>
      <c r="AH80">
        <v>8.2030001630376747E-7</v>
      </c>
      <c r="AI80">
        <v>8.0140001630376753E-7</v>
      </c>
      <c r="AJ80">
        <v>8.2260001630376743E-7</v>
      </c>
      <c r="AK80">
        <v>8.109000163037674E-7</v>
      </c>
      <c r="AL80">
        <v>8.1560001630376754E-7</v>
      </c>
      <c r="AM80">
        <v>8.1560001630376754E-7</v>
      </c>
      <c r="AN80">
        <v>8.1560001630376754E-7</v>
      </c>
      <c r="AO80">
        <v>8.3440001630376747E-7</v>
      </c>
      <c r="AP80">
        <v>8.1440001630376745E-7</v>
      </c>
      <c r="AQ80">
        <v>8.2260001630376743E-7</v>
      </c>
      <c r="AR80">
        <v>8.0970001630376752E-7</v>
      </c>
      <c r="AS80">
        <v>8.2850001630376745E-7</v>
      </c>
      <c r="AT80">
        <v>8.2730001630376757E-7</v>
      </c>
      <c r="AU80">
        <v>8.1560001630376754E-7</v>
      </c>
      <c r="AV80">
        <v>8.0140001630376753E-7</v>
      </c>
      <c r="AW80">
        <v>8.109000163037674E-7</v>
      </c>
      <c r="AX80">
        <v>8.4260001630376745E-7</v>
      </c>
      <c r="AY80">
        <v>8.2030001630376747E-7</v>
      </c>
      <c r="AZ80">
        <v>8.1440001630376745E-7</v>
      </c>
      <c r="BA80">
        <v>8.0500001630376748E-7</v>
      </c>
      <c r="BB80">
        <v>8.109000163037674E-7</v>
      </c>
      <c r="BC80">
        <v>7.9910001630376746E-7</v>
      </c>
      <c r="BD80">
        <v>7.8140001630376751E-7</v>
      </c>
      <c r="BE80">
        <v>7.8380001630376748E-7</v>
      </c>
      <c r="BF80">
        <v>8.0850001630376743E-7</v>
      </c>
      <c r="BG80">
        <v>7.9790001630376748E-7</v>
      </c>
      <c r="BH80">
        <v>8.0030001630376745E-7</v>
      </c>
      <c r="BI80">
        <v>8.1440001630376745E-7</v>
      </c>
      <c r="BJ80">
        <v>8.109000163037674E-7</v>
      </c>
      <c r="BK80">
        <v>7.7440001630376751E-7</v>
      </c>
      <c r="BL80">
        <v>7.7550001630376749E-7</v>
      </c>
      <c r="BM80">
        <v>7.8610001630376744E-7</v>
      </c>
      <c r="BN80">
        <v>7.8030001630376753E-7</v>
      </c>
      <c r="BO80">
        <v>8.0500001630376748E-7</v>
      </c>
      <c r="BP80">
        <v>7.8500001630376746E-7</v>
      </c>
      <c r="BQ80">
        <v>7.9790001630376748E-7</v>
      </c>
      <c r="BR80">
        <v>7.8380001630376748E-7</v>
      </c>
      <c r="BS80">
        <v>7.8850001630376751E-7</v>
      </c>
      <c r="BT80">
        <v>8.038000163037675E-7</v>
      </c>
      <c r="BU80">
        <v>8.038000163037675E-7</v>
      </c>
      <c r="BV80">
        <v>7.9200001630376746E-7</v>
      </c>
      <c r="BW80">
        <v>7.8850001630376751E-7</v>
      </c>
      <c r="BX80">
        <v>7.9440001630376753E-7</v>
      </c>
      <c r="BY80">
        <v>8.109000163037674E-7</v>
      </c>
      <c r="BZ80">
        <v>7.9910001630376746E-7</v>
      </c>
      <c r="CA80">
        <v>8.1910001630376759E-7</v>
      </c>
      <c r="CB80">
        <v>8.250000163037674E-7</v>
      </c>
      <c r="CC80">
        <v>8.2730001630376757E-7</v>
      </c>
      <c r="CD80">
        <v>8.4030001630376749E-7</v>
      </c>
      <c r="CE80">
        <v>8.6180001630376741E-7</v>
      </c>
      <c r="CF80">
        <v>8.5210001630376753E-7</v>
      </c>
      <c r="CG80">
        <v>8.968000163037675E-7</v>
      </c>
      <c r="CH80">
        <v>8.9780001630376757E-7</v>
      </c>
      <c r="CI80">
        <v>9.0180001630376745E-7</v>
      </c>
      <c r="CJ80">
        <v>9.2980001630376744E-7</v>
      </c>
      <c r="CK80">
        <v>9.5080001630376753E-7</v>
      </c>
      <c r="CL80">
        <v>9.688000163037674E-7</v>
      </c>
      <c r="CM80">
        <v>1.007800016303768E-6</v>
      </c>
      <c r="CN80">
        <v>1.029800016303768E-6</v>
      </c>
      <c r="CO80">
        <v>1.043800016303768E-6</v>
      </c>
      <c r="CP80">
        <v>1.060800016303768E-6</v>
      </c>
      <c r="CQ80">
        <v>1.0578000163037679E-6</v>
      </c>
      <c r="CR80">
        <v>1.103800016303768E-6</v>
      </c>
      <c r="CS80">
        <v>1.114800016303768E-6</v>
      </c>
      <c r="CT80">
        <v>1.142800016303768E-6</v>
      </c>
      <c r="CU80">
        <v>1.157800016303767E-6</v>
      </c>
      <c r="CV80">
        <v>1.179800016303768E-6</v>
      </c>
      <c r="CW80">
        <v>1.219800016303767E-6</v>
      </c>
      <c r="CX80">
        <v>1.219800016303767E-6</v>
      </c>
      <c r="CY80">
        <v>1.2238000163037679E-6</v>
      </c>
      <c r="CZ80">
        <v>1.241800016303768E-6</v>
      </c>
      <c r="DA80">
        <v>1.2688000163037671E-6</v>
      </c>
      <c r="DB80">
        <v>1.289800016303768E-6</v>
      </c>
      <c r="DC80">
        <v>1.314800016303768E-6</v>
      </c>
      <c r="DD80">
        <v>1.3338000163037679E-6</v>
      </c>
      <c r="DE80">
        <v>1.321800016303767E-6</v>
      </c>
      <c r="DF80">
        <v>1.348800016303768E-6</v>
      </c>
      <c r="DG80">
        <v>1.366800016303767E-6</v>
      </c>
      <c r="DH80">
        <v>1.340800016303767E-6</v>
      </c>
      <c r="DI80">
        <v>1.3478000163037671E-6</v>
      </c>
      <c r="DJ80">
        <v>1.357800016303767E-6</v>
      </c>
      <c r="DK80">
        <v>1.379800016303768E-6</v>
      </c>
      <c r="DL80">
        <v>1.362800016303768E-6</v>
      </c>
      <c r="DM80">
        <v>1.355800016303767E-6</v>
      </c>
      <c r="DN80">
        <v>1.3618000163037671E-6</v>
      </c>
      <c r="DO80">
        <v>1.366800016303767E-6</v>
      </c>
      <c r="DP80">
        <v>1.379800016303768E-6</v>
      </c>
      <c r="DQ80">
        <v>1.401800016303768E-6</v>
      </c>
      <c r="DR80">
        <v>1.401800016303768E-6</v>
      </c>
      <c r="DS80">
        <v>1.4128000163037679E-6</v>
      </c>
      <c r="DT80">
        <v>1.419800016303767E-6</v>
      </c>
      <c r="DU80">
        <v>1.4688000163037671E-6</v>
      </c>
      <c r="DV80">
        <v>1.503800016303768E-6</v>
      </c>
      <c r="DW80">
        <v>1.554800016303768E-6</v>
      </c>
      <c r="DX80">
        <v>1.572800016303767E-6</v>
      </c>
      <c r="DY80">
        <v>1.6468000163037679E-6</v>
      </c>
      <c r="DZ80">
        <v>1.729800016303767E-6</v>
      </c>
      <c r="EA80">
        <v>1.7958000163037679E-6</v>
      </c>
      <c r="EB80">
        <v>1.8808000163037671E-6</v>
      </c>
      <c r="EC80">
        <v>1.9708000163037671E-6</v>
      </c>
      <c r="ED80">
        <v>2.0658000163037679E-6</v>
      </c>
      <c r="EE80">
        <v>2.1848000163037671E-6</v>
      </c>
      <c r="EF80">
        <v>2.2918000163037679E-6</v>
      </c>
      <c r="EG80">
        <v>2.433800016303768E-6</v>
      </c>
      <c r="EH80">
        <v>2.569800016303768E-6</v>
      </c>
      <c r="EI80">
        <v>2.6838000163037681E-6</v>
      </c>
      <c r="EJ80">
        <v>2.8428000163037669E-6</v>
      </c>
      <c r="EK80">
        <v>2.9948000163037669E-6</v>
      </c>
      <c r="EL80">
        <v>3.1628000163037669E-6</v>
      </c>
      <c r="EM80">
        <v>3.3218000163037682E-6</v>
      </c>
      <c r="EN80">
        <v>3.4678000163037682E-6</v>
      </c>
      <c r="EO80">
        <v>3.6198000163037669E-6</v>
      </c>
      <c r="EP80">
        <v>3.7758000163037672E-6</v>
      </c>
      <c r="EQ80">
        <v>3.8848000163037669E-6</v>
      </c>
      <c r="ER80">
        <v>4.0018000163037676E-6</v>
      </c>
      <c r="ES80">
        <v>4.0918000163037668E-6</v>
      </c>
      <c r="ET80">
        <v>4.1388000163037656E-6</v>
      </c>
      <c r="EU80">
        <v>4.1638000163037671E-6</v>
      </c>
      <c r="EV80">
        <v>4.1918000163037683E-6</v>
      </c>
      <c r="EW80">
        <v>4.2138000163037666E-6</v>
      </c>
      <c r="EX80">
        <v>4.1828000163037681E-6</v>
      </c>
      <c r="EY80">
        <v>4.1798000163037666E-6</v>
      </c>
      <c r="EZ80">
        <v>4.1718000163037677E-6</v>
      </c>
      <c r="FA80">
        <v>4.1748000163037666E-6</v>
      </c>
      <c r="FB80">
        <v>4.1408000163037666E-6</v>
      </c>
      <c r="FC80">
        <v>4.1118000163037674E-6</v>
      </c>
      <c r="FD80">
        <v>4.0748000163037668E-6</v>
      </c>
      <c r="FE80">
        <v>4.0768000163037678E-6</v>
      </c>
      <c r="FF80">
        <v>4.0528000163037676E-6</v>
      </c>
      <c r="FG80">
        <v>4.0608000163037674E-6</v>
      </c>
      <c r="FH80">
        <v>4.044800016303767E-6</v>
      </c>
      <c r="FI80">
        <v>4.0608000163037674E-6</v>
      </c>
      <c r="FJ80">
        <v>4.0518000163037671E-6</v>
      </c>
      <c r="FK80">
        <v>4.0518000163037671E-6</v>
      </c>
      <c r="FL80">
        <v>4.063800016303768E-6</v>
      </c>
      <c r="FM80">
        <v>4.0418000163037672E-6</v>
      </c>
      <c r="FN80">
        <v>4.0938000163037678E-6</v>
      </c>
      <c r="FO80">
        <v>4.0838000163037679E-6</v>
      </c>
      <c r="FP80">
        <v>4.1008000163037679E-6</v>
      </c>
      <c r="FQ80">
        <v>4.1068000163037666E-6</v>
      </c>
      <c r="FR80">
        <v>4.1128000163037671E-6</v>
      </c>
      <c r="FS80">
        <v>4.1238000163037666E-6</v>
      </c>
      <c r="FT80">
        <v>4.1008000163037679E-6</v>
      </c>
      <c r="FU80">
        <v>4.0788000163037671E-6</v>
      </c>
      <c r="FV80">
        <v>4.0838000163037679E-6</v>
      </c>
      <c r="FW80">
        <v>4.0348000163037671E-6</v>
      </c>
      <c r="FX80">
        <v>4.010800016303767E-6</v>
      </c>
      <c r="FY80">
        <v>3.9808000163037673E-6</v>
      </c>
      <c r="FZ80">
        <v>3.9338000163037676E-6</v>
      </c>
      <c r="GA80">
        <v>3.8878000163037667E-6</v>
      </c>
      <c r="GB80">
        <v>3.8488000163037684E-6</v>
      </c>
      <c r="GC80">
        <v>3.8208000163037672E-6</v>
      </c>
      <c r="GD80">
        <v>3.7778000163037669E-6</v>
      </c>
      <c r="GE80">
        <v>3.735800016303768E-6</v>
      </c>
      <c r="GF80">
        <v>3.7148000163037668E-6</v>
      </c>
      <c r="GG80">
        <v>3.717800016303767E-6</v>
      </c>
      <c r="GH80">
        <v>3.677800016303767E-6</v>
      </c>
      <c r="GI80">
        <v>3.6738000163037671E-6</v>
      </c>
      <c r="GJ80">
        <v>3.6338000163037679E-6</v>
      </c>
      <c r="GK80">
        <v>3.6498000163037679E-6</v>
      </c>
      <c r="GL80">
        <v>3.638800016303767E-6</v>
      </c>
      <c r="GM80">
        <v>3.6348000163037672E-6</v>
      </c>
      <c r="GN80">
        <v>3.6198000163037669E-6</v>
      </c>
      <c r="GO80">
        <v>3.6228000163037671E-6</v>
      </c>
      <c r="GP80">
        <v>3.640800016303768E-6</v>
      </c>
      <c r="GQ80">
        <v>3.655800016303767E-6</v>
      </c>
      <c r="GR80">
        <v>3.6468000163037668E-6</v>
      </c>
      <c r="GS80">
        <v>3.6488000163037669E-6</v>
      </c>
      <c r="GT80">
        <v>3.6698000163037681E-6</v>
      </c>
      <c r="GU80">
        <v>3.6928000163037669E-6</v>
      </c>
      <c r="GV80">
        <v>3.699800016303767E-6</v>
      </c>
      <c r="GW80">
        <v>3.7088000163037681E-6</v>
      </c>
      <c r="GX80">
        <v>3.7078000163037671E-6</v>
      </c>
      <c r="GY80">
        <v>3.7028000163037672E-6</v>
      </c>
      <c r="GZ80">
        <v>3.733800016303767E-6</v>
      </c>
      <c r="HA80">
        <v>3.761800016303767E-6</v>
      </c>
      <c r="HB80">
        <v>3.7518000163037671E-6</v>
      </c>
      <c r="HC80">
        <v>3.7588000163037672E-6</v>
      </c>
      <c r="HD80">
        <v>3.7828000163037668E-6</v>
      </c>
      <c r="HE80">
        <v>3.762800016303767E-6</v>
      </c>
      <c r="HF80">
        <v>3.7718000163037669E-6</v>
      </c>
      <c r="HG80">
        <v>3.764800016303768E-6</v>
      </c>
      <c r="HH80">
        <v>3.7488000163037668E-6</v>
      </c>
      <c r="HI80">
        <v>3.784800016303767E-6</v>
      </c>
      <c r="HJ80">
        <v>3.750800016303767E-6</v>
      </c>
      <c r="HK80">
        <v>3.7728000163037669E-6</v>
      </c>
      <c r="HL80">
        <v>3.7518000163037671E-6</v>
      </c>
      <c r="HM80">
        <v>3.730800016303768E-6</v>
      </c>
      <c r="HN80">
        <v>3.7688000163037671E-6</v>
      </c>
      <c r="HO80">
        <v>3.735800016303768E-6</v>
      </c>
      <c r="HP80">
        <v>3.6978000163037668E-6</v>
      </c>
      <c r="HQ80">
        <v>3.688800016303767E-6</v>
      </c>
      <c r="HR80">
        <v>3.688800016303767E-6</v>
      </c>
      <c r="HS80">
        <v>3.655800016303767E-6</v>
      </c>
      <c r="HT80">
        <v>3.6338000163037679E-6</v>
      </c>
      <c r="HU80">
        <v>3.606800016303768E-6</v>
      </c>
      <c r="HV80">
        <v>3.609800016303767E-6</v>
      </c>
      <c r="HW80">
        <v>3.560800016303768E-6</v>
      </c>
      <c r="HX80">
        <v>3.5188000163037682E-6</v>
      </c>
      <c r="HY80">
        <v>3.521800016303768E-6</v>
      </c>
      <c r="HZ80">
        <v>3.4988000163037671E-6</v>
      </c>
      <c r="IA80">
        <v>3.4788000163037669E-6</v>
      </c>
      <c r="IB80">
        <v>3.4308000163037671E-6</v>
      </c>
      <c r="IC80">
        <v>3.448800016303768E-6</v>
      </c>
      <c r="ID80">
        <v>3.4188000163037679E-6</v>
      </c>
      <c r="IE80">
        <v>3.3968000163037671E-6</v>
      </c>
      <c r="IF80">
        <v>3.390800016303767E-6</v>
      </c>
      <c r="IG80">
        <v>3.3458000163037679E-6</v>
      </c>
      <c r="IH80">
        <v>3.3548000163037669E-6</v>
      </c>
      <c r="II80">
        <v>3.3198000163037681E-6</v>
      </c>
      <c r="IJ80">
        <v>3.3218000163037682E-6</v>
      </c>
      <c r="IK80">
        <v>3.307800016303768E-6</v>
      </c>
      <c r="IL80">
        <v>3.2948000163037679E-6</v>
      </c>
      <c r="IM80">
        <v>3.2978000163037681E-6</v>
      </c>
      <c r="IN80">
        <v>3.2638000163037681E-6</v>
      </c>
      <c r="IO80">
        <v>3.268800016303768E-6</v>
      </c>
      <c r="IP80">
        <v>3.2488000163037678E-6</v>
      </c>
      <c r="IQ80">
        <v>3.239800016303768E-6</v>
      </c>
      <c r="IR80">
        <v>3.234800016303768E-6</v>
      </c>
      <c r="IS80">
        <v>3.2218000163037679E-6</v>
      </c>
      <c r="IT80">
        <v>3.2268000163037678E-6</v>
      </c>
      <c r="IU80">
        <v>3.232800016303767E-6</v>
      </c>
      <c r="IV80">
        <v>3.222800016303768E-6</v>
      </c>
      <c r="IW80">
        <v>3.220800016303767E-6</v>
      </c>
      <c r="IX80">
        <v>3.222800016303768E-6</v>
      </c>
      <c r="IY80">
        <v>3.2148000163037678E-6</v>
      </c>
      <c r="IZ80">
        <v>3.2248000163037681E-6</v>
      </c>
      <c r="JA80">
        <v>3.2428000163037669E-6</v>
      </c>
      <c r="JB80">
        <v>3.2478000163037669E-6</v>
      </c>
      <c r="JC80">
        <v>3.268800016303768E-6</v>
      </c>
      <c r="JD80">
        <v>3.256800016303768E-6</v>
      </c>
      <c r="JE80">
        <v>3.2808000163037681E-6</v>
      </c>
      <c r="JF80">
        <v>3.3068000163037671E-6</v>
      </c>
      <c r="JG80">
        <v>3.2958000163037679E-6</v>
      </c>
      <c r="JH80">
        <v>3.310800016303767E-6</v>
      </c>
      <c r="JI80">
        <v>3.3368000163037681E-6</v>
      </c>
      <c r="JJ80">
        <v>3.3558000163037678E-6</v>
      </c>
      <c r="JK80">
        <v>3.3888000163037669E-6</v>
      </c>
      <c r="JL80">
        <v>3.3798000163037679E-6</v>
      </c>
      <c r="JM80">
        <v>3.4028000163037679E-6</v>
      </c>
      <c r="JN80">
        <v>3.4338000163037682E-6</v>
      </c>
      <c r="JO80">
        <v>3.4668000163037668E-6</v>
      </c>
      <c r="JP80">
        <v>3.487800016303768E-6</v>
      </c>
      <c r="JQ80">
        <v>3.5128000163037669E-6</v>
      </c>
      <c r="JR80">
        <v>3.5828000163037671E-6</v>
      </c>
      <c r="JS80">
        <v>3.5888000163037671E-6</v>
      </c>
      <c r="JT80">
        <v>3.5968000163037681E-6</v>
      </c>
      <c r="JU80">
        <v>3.6588000163037668E-6</v>
      </c>
      <c r="JV80">
        <v>3.6918000163037681E-6</v>
      </c>
      <c r="JW80">
        <v>3.7558000163037669E-6</v>
      </c>
      <c r="JX80">
        <v>3.7588000163037672E-6</v>
      </c>
      <c r="JY80">
        <v>3.8188000163037679E-6</v>
      </c>
      <c r="JZ80">
        <v>3.8668000163037681E-6</v>
      </c>
      <c r="KA80">
        <v>3.9148000163037666E-6</v>
      </c>
      <c r="KB80">
        <v>3.9408000163037677E-6</v>
      </c>
      <c r="KC80">
        <v>3.9738000163037672E-6</v>
      </c>
      <c r="KD80">
        <v>4.0218000163037666E-6</v>
      </c>
      <c r="KE80">
        <v>4.0768000163037678E-6</v>
      </c>
      <c r="KF80">
        <v>4.1188000163037667E-6</v>
      </c>
      <c r="KG80">
        <v>4.1678000163037674E-6</v>
      </c>
      <c r="KH80">
        <v>4.2068000163037674E-6</v>
      </c>
      <c r="KI80">
        <v>4.2718000163037667E-6</v>
      </c>
      <c r="KJ80">
        <v>4.3258000163037674E-6</v>
      </c>
      <c r="KK80">
        <v>4.3848000163037672E-6</v>
      </c>
      <c r="KL80">
        <v>4.4318000163037669E-6</v>
      </c>
      <c r="KM80">
        <v>4.4858000163037667E-6</v>
      </c>
      <c r="KN80">
        <v>4.5288000163037678E-6</v>
      </c>
      <c r="KO80">
        <v>4.5948000163037669E-6</v>
      </c>
      <c r="KP80">
        <v>4.6928000163037666E-6</v>
      </c>
      <c r="KQ80">
        <v>4.7168000163037667E-6</v>
      </c>
      <c r="KR80">
        <v>4.7818000163037669E-6</v>
      </c>
      <c r="KS80">
        <v>4.805800016303767E-6</v>
      </c>
      <c r="KT80">
        <v>4.8828000163037656E-6</v>
      </c>
      <c r="KU80">
        <v>4.9358000163037666E-6</v>
      </c>
      <c r="KV80">
        <v>4.9838000163037677E-6</v>
      </c>
      <c r="KW80">
        <v>5.0278000163037676E-6</v>
      </c>
      <c r="KX80">
        <v>5.0868000163037674E-6</v>
      </c>
      <c r="KY80">
        <v>5.1158000163037666E-6</v>
      </c>
      <c r="KZ80">
        <v>5.1498000163037666E-6</v>
      </c>
      <c r="LA80">
        <v>5.1938000163037674E-6</v>
      </c>
      <c r="LB80">
        <v>5.2218000163037678E-6</v>
      </c>
      <c r="LC80">
        <v>5.2298000163037667E-6</v>
      </c>
      <c r="LD80">
        <v>5.2828000163037677E-6</v>
      </c>
      <c r="LE80">
        <v>5.3328000163037672E-6</v>
      </c>
      <c r="LF80">
        <v>5.3158000163037672E-6</v>
      </c>
      <c r="LG80">
        <v>5.3388000163037669E-6</v>
      </c>
      <c r="LH80">
        <v>5.347800016303768E-6</v>
      </c>
      <c r="LI80">
        <v>5.3688000163037674E-6</v>
      </c>
      <c r="LJ80">
        <v>5.3638000163037666E-6</v>
      </c>
      <c r="LK80">
        <v>5.347800016303768E-6</v>
      </c>
      <c r="LL80">
        <v>5.3518000163037674E-6</v>
      </c>
      <c r="LM80">
        <v>5.3608000163037677E-6</v>
      </c>
      <c r="LN80">
        <v>5.3568000163037674E-6</v>
      </c>
      <c r="LO80">
        <v>5.3098000163037676E-6</v>
      </c>
      <c r="LP80">
        <v>5.3058000163037673E-6</v>
      </c>
      <c r="LQ80">
        <v>5.3108000163037656E-6</v>
      </c>
      <c r="LR80">
        <v>5.2928000163037676E-6</v>
      </c>
      <c r="LS80">
        <v>5.250800016303767E-6</v>
      </c>
      <c r="LT80">
        <v>5.201800016303768E-6</v>
      </c>
      <c r="LU80">
        <v>5.1838000163037666E-6</v>
      </c>
      <c r="LV80">
        <v>5.1818000163037656E-6</v>
      </c>
      <c r="LW80">
        <v>5.1438000163037679E-6</v>
      </c>
      <c r="LX80">
        <v>5.1238000163037681E-6</v>
      </c>
      <c r="LY80">
        <v>5.080800016303767E-6</v>
      </c>
      <c r="LZ80">
        <v>5.0828000163037679E-6</v>
      </c>
      <c r="MA80">
        <v>5.0408000163037673E-6</v>
      </c>
      <c r="MB80">
        <v>5.0138000163037666E-6</v>
      </c>
      <c r="MC80">
        <v>4.9828000163037672E-6</v>
      </c>
      <c r="MD80">
        <v>4.9838000163037677E-6</v>
      </c>
      <c r="ME80">
        <v>4.9568000163037678E-6</v>
      </c>
      <c r="MF80">
        <v>4.9168000163037656E-6</v>
      </c>
      <c r="MG80">
        <v>4.9098000163037681E-6</v>
      </c>
      <c r="MH80">
        <v>4.8978000163037672E-6</v>
      </c>
      <c r="MI80">
        <v>4.8698000163037668E-6</v>
      </c>
      <c r="MJ80">
        <v>4.8778000163037674E-6</v>
      </c>
      <c r="MK80">
        <v>4.8738000163037671E-6</v>
      </c>
      <c r="ML80">
        <v>4.868800016303768E-6</v>
      </c>
      <c r="MM80">
        <v>4.8338000163037666E-6</v>
      </c>
      <c r="MN80">
        <v>4.8298000163037672E-6</v>
      </c>
      <c r="MO80">
        <v>4.8568000163037671E-6</v>
      </c>
      <c r="MP80">
        <v>4.8638000163037672E-6</v>
      </c>
      <c r="MQ80">
        <v>4.8358000163037668E-6</v>
      </c>
      <c r="MR80">
        <v>4.8828000163037656E-6</v>
      </c>
      <c r="MS80">
        <v>4.8968000163037667E-6</v>
      </c>
      <c r="MT80">
        <v>4.8968000163037667E-6</v>
      </c>
      <c r="MU80">
        <v>4.8868000163037668E-6</v>
      </c>
      <c r="MV80">
        <v>4.9238000163037666E-6</v>
      </c>
      <c r="MW80">
        <v>4.936800016303768E-6</v>
      </c>
      <c r="MX80">
        <v>4.9558000163037673E-6</v>
      </c>
      <c r="MY80">
        <v>4.9898000163037673E-6</v>
      </c>
      <c r="MZ80">
        <v>5.0068000163037673E-6</v>
      </c>
      <c r="NA80">
        <v>5.0438000163037671E-6</v>
      </c>
      <c r="NB80">
        <v>5.0598000163037666E-6</v>
      </c>
      <c r="NC80">
        <v>5.0908000163037669E-6</v>
      </c>
      <c r="ND80">
        <v>5.114800016303767E-6</v>
      </c>
      <c r="NE80">
        <v>5.1628000163037672E-6</v>
      </c>
      <c r="NF80">
        <v>5.1878000163037678E-6</v>
      </c>
      <c r="NG80">
        <v>5.235800016303768E-6</v>
      </c>
      <c r="NH80">
        <v>5.2958000163037666E-6</v>
      </c>
      <c r="NI80">
        <v>5.3398000163037674E-6</v>
      </c>
      <c r="NJ80">
        <v>5.3608000163037677E-6</v>
      </c>
      <c r="NK80">
        <v>5.4238000163037669E-6</v>
      </c>
      <c r="NL80">
        <v>5.4608000163037667E-6</v>
      </c>
      <c r="NM80">
        <v>5.5058000163037671E-6</v>
      </c>
      <c r="NN80">
        <v>5.5548000163037678E-6</v>
      </c>
      <c r="NO80">
        <v>5.6258000163037677E-6</v>
      </c>
      <c r="NP80">
        <v>5.6778000163037656E-6</v>
      </c>
      <c r="NQ80">
        <v>5.7398000163037669E-6</v>
      </c>
      <c r="NR80">
        <v>5.7848000163037673E-6</v>
      </c>
      <c r="NS80">
        <v>5.8748000163037656E-6</v>
      </c>
      <c r="NT80">
        <v>5.8798000163037673E-6</v>
      </c>
      <c r="NU80">
        <v>5.9858000163037676E-6</v>
      </c>
      <c r="NV80">
        <v>6.013800016303768E-6</v>
      </c>
      <c r="NW80">
        <v>6.0768000163037672E-6</v>
      </c>
      <c r="NX80">
        <v>6.1248000163037666E-6</v>
      </c>
      <c r="NY80">
        <v>6.191800016303767E-6</v>
      </c>
      <c r="NZ80">
        <v>6.2208000163037679E-6</v>
      </c>
      <c r="OA80">
        <v>6.2888000163037679E-6</v>
      </c>
      <c r="OB80">
        <v>6.3458000163037684E-6</v>
      </c>
      <c r="OC80">
        <v>6.4258000163037668E-6</v>
      </c>
      <c r="OD80">
        <v>6.4648000163037676E-6</v>
      </c>
      <c r="OE80">
        <v>6.5128000163037678E-6</v>
      </c>
      <c r="OF80">
        <v>6.5348000163037669E-6</v>
      </c>
      <c r="OG80">
        <v>6.5828000163037671E-6</v>
      </c>
      <c r="OH80">
        <v>6.6448000163037684E-6</v>
      </c>
      <c r="OI80">
        <v>6.689800016303768E-6</v>
      </c>
      <c r="OJ80">
        <v>6.6978000163037669E-6</v>
      </c>
      <c r="OK80">
        <v>6.7588000163037668E-6</v>
      </c>
      <c r="OL80" t="s">
        <v>407</v>
      </c>
    </row>
    <row r="81" spans="1:402" ht="14.4" x14ac:dyDescent="0.25">
      <c r="A81" s="1">
        <v>80</v>
      </c>
      <c r="B81">
        <v>1.112621764037696E-6</v>
      </c>
      <c r="C81">
        <v>1.0914217640376959E-6</v>
      </c>
      <c r="D81">
        <v>1.0855217640376959E-6</v>
      </c>
      <c r="E81">
        <v>1.0632217640376959E-6</v>
      </c>
      <c r="F81">
        <v>1.0632217640376959E-6</v>
      </c>
      <c r="G81">
        <v>1.0290217640376959E-6</v>
      </c>
      <c r="H81">
        <v>1.056121764037696E-6</v>
      </c>
      <c r="I81">
        <v>1.032621764037696E-6</v>
      </c>
      <c r="J81">
        <v>1.046721764037696E-6</v>
      </c>
      <c r="K81">
        <v>1.0173217640376961E-6</v>
      </c>
      <c r="L81">
        <v>1.0349217640376959E-6</v>
      </c>
      <c r="M81">
        <v>1.052621764037696E-6</v>
      </c>
      <c r="N81">
        <v>1.0126217640376959E-6</v>
      </c>
      <c r="O81">
        <v>1.002021764037696E-6</v>
      </c>
      <c r="P81">
        <v>1.0267217640376959E-6</v>
      </c>
      <c r="Q81">
        <v>1.0290217640376959E-6</v>
      </c>
      <c r="R81">
        <v>1.004321764037696E-6</v>
      </c>
      <c r="S81">
        <v>9.9492176403769631E-7</v>
      </c>
      <c r="T81">
        <v>9.9962176403769624E-7</v>
      </c>
      <c r="U81">
        <v>9.8082176403769631E-7</v>
      </c>
      <c r="V81">
        <v>1.004321764037696E-6</v>
      </c>
      <c r="W81">
        <v>1.005521764037696E-6</v>
      </c>
      <c r="X81">
        <v>9.7612176403769617E-7</v>
      </c>
      <c r="Y81">
        <v>9.9612176403769619E-7</v>
      </c>
      <c r="Z81">
        <v>9.8552176403769624E-7</v>
      </c>
      <c r="AA81">
        <v>9.878217640376962E-7</v>
      </c>
      <c r="AB81">
        <v>9.878217640376962E-7</v>
      </c>
      <c r="AC81">
        <v>9.9732176403769628E-7</v>
      </c>
      <c r="AD81">
        <v>9.8552176403769624E-7</v>
      </c>
      <c r="AE81">
        <v>1.013721764037696E-6</v>
      </c>
      <c r="AF81">
        <v>9.8552176403769624E-7</v>
      </c>
      <c r="AG81">
        <v>1.004321764037696E-6</v>
      </c>
      <c r="AH81">
        <v>1.0067217640376959E-6</v>
      </c>
      <c r="AI81">
        <v>1.0126217640376959E-6</v>
      </c>
      <c r="AJ81">
        <v>1.010221764037696E-6</v>
      </c>
      <c r="AK81">
        <v>9.9492176403769631E-7</v>
      </c>
      <c r="AL81">
        <v>9.9252176403769634E-7</v>
      </c>
      <c r="AM81">
        <v>1.0067217640376959E-6</v>
      </c>
      <c r="AN81">
        <v>1.0290217640376959E-6</v>
      </c>
      <c r="AO81">
        <v>1.007821764037696E-6</v>
      </c>
      <c r="AP81">
        <v>9.9492176403769631E-7</v>
      </c>
      <c r="AQ81">
        <v>1.0114217640376961E-6</v>
      </c>
      <c r="AR81">
        <v>1.004321764037696E-6</v>
      </c>
      <c r="AS81">
        <v>1.0008217640376959E-6</v>
      </c>
      <c r="AT81">
        <v>9.9612176403769619E-7</v>
      </c>
      <c r="AU81">
        <v>1.0126217640376959E-6</v>
      </c>
      <c r="AV81">
        <v>9.9842176403769615E-7</v>
      </c>
      <c r="AW81">
        <v>1.0090217640376961E-6</v>
      </c>
      <c r="AX81">
        <v>1.0067217640376959E-6</v>
      </c>
      <c r="AY81">
        <v>9.9732176403769628E-7</v>
      </c>
      <c r="AZ81">
        <v>9.878217640376962E-7</v>
      </c>
      <c r="BA81">
        <v>9.9962176403769624E-7</v>
      </c>
      <c r="BB81">
        <v>9.9842176403769615E-7</v>
      </c>
      <c r="BC81">
        <v>9.9842176403769615E-7</v>
      </c>
      <c r="BD81">
        <v>9.8202176403769619E-7</v>
      </c>
      <c r="BE81">
        <v>9.9612176403769619E-7</v>
      </c>
      <c r="BF81">
        <v>1.0031217640376961E-6</v>
      </c>
      <c r="BG81">
        <v>9.6432176403769634E-7</v>
      </c>
      <c r="BH81">
        <v>1.0373217640376959E-6</v>
      </c>
      <c r="BI81">
        <v>9.8552176403769624E-7</v>
      </c>
      <c r="BJ81">
        <v>1.002021764037696E-6</v>
      </c>
      <c r="BK81">
        <v>1.0008217640376959E-6</v>
      </c>
      <c r="BL81">
        <v>9.9252176403769634E-7</v>
      </c>
      <c r="BM81">
        <v>9.9842176403769615E-7</v>
      </c>
      <c r="BN81">
        <v>1.0090217640376961E-6</v>
      </c>
      <c r="BO81">
        <v>9.9732176403769628E-7</v>
      </c>
      <c r="BP81">
        <v>1.0008217640376959E-6</v>
      </c>
      <c r="BQ81">
        <v>1.0067217640376959E-6</v>
      </c>
      <c r="BR81">
        <v>1.0349217640376959E-6</v>
      </c>
      <c r="BS81">
        <v>1.027921764037696E-6</v>
      </c>
      <c r="BT81">
        <v>1.018421764037696E-6</v>
      </c>
      <c r="BU81">
        <v>1.032621764037696E-6</v>
      </c>
      <c r="BV81">
        <v>1.036121764037696E-6</v>
      </c>
      <c r="BW81">
        <v>1.0232217640376959E-6</v>
      </c>
      <c r="BX81">
        <v>1.0514217640376959E-6</v>
      </c>
      <c r="BY81">
        <v>1.060821764037696E-6</v>
      </c>
      <c r="BZ81">
        <v>1.0373217640376959E-6</v>
      </c>
      <c r="CA81">
        <v>1.050221764037696E-6</v>
      </c>
      <c r="CB81">
        <v>1.058521764037696E-6</v>
      </c>
      <c r="CC81">
        <v>1.0714217640376959E-6</v>
      </c>
      <c r="CD81">
        <v>1.0632217640376959E-6</v>
      </c>
      <c r="CE81">
        <v>1.0855217640376959E-6</v>
      </c>
      <c r="CF81">
        <v>1.086721764037696E-6</v>
      </c>
      <c r="CG81">
        <v>1.098521764037696E-6</v>
      </c>
      <c r="CH81">
        <v>1.1220217640376959E-6</v>
      </c>
      <c r="CI81">
        <v>1.123221764037696E-6</v>
      </c>
      <c r="CJ81">
        <v>1.1526217640376961E-6</v>
      </c>
      <c r="CK81">
        <v>1.157421764037696E-6</v>
      </c>
      <c r="CL81">
        <v>1.1609217640376961E-6</v>
      </c>
      <c r="CM81">
        <v>1.182121764037696E-6</v>
      </c>
      <c r="CN81">
        <v>1.1974217640376961E-6</v>
      </c>
      <c r="CO81">
        <v>1.213921764037696E-6</v>
      </c>
      <c r="CP81">
        <v>1.2433217640376959E-6</v>
      </c>
      <c r="CQ81">
        <v>1.242121764037696E-6</v>
      </c>
      <c r="CR81">
        <v>1.252721764037696E-6</v>
      </c>
      <c r="CS81">
        <v>1.269221764037696E-6</v>
      </c>
      <c r="CT81">
        <v>1.312721764037696E-6</v>
      </c>
      <c r="CU81">
        <v>1.292721764037696E-6</v>
      </c>
      <c r="CV81">
        <v>1.3269217640376961E-6</v>
      </c>
      <c r="CW81">
        <v>1.345721764037696E-6</v>
      </c>
      <c r="CX81">
        <v>1.3846217640376959E-6</v>
      </c>
      <c r="CY81">
        <v>1.404621764037696E-6</v>
      </c>
      <c r="CZ81">
        <v>1.4093217640376961E-6</v>
      </c>
      <c r="DA81">
        <v>1.4375217640376959E-6</v>
      </c>
      <c r="DB81">
        <v>1.458721764037696E-6</v>
      </c>
      <c r="DC81">
        <v>1.469321764037696E-6</v>
      </c>
      <c r="DD81">
        <v>1.501121764037696E-6</v>
      </c>
      <c r="DE81">
        <v>1.5188217640376961E-6</v>
      </c>
      <c r="DF81">
        <v>1.5329217640376961E-6</v>
      </c>
      <c r="DG81">
        <v>1.554121764037696E-6</v>
      </c>
      <c r="DH81">
        <v>1.576421764037696E-6</v>
      </c>
      <c r="DI81">
        <v>1.602321764037696E-6</v>
      </c>
      <c r="DJ81">
        <v>1.6263217640376961E-6</v>
      </c>
      <c r="DK81">
        <v>1.624321764037696E-6</v>
      </c>
      <c r="DL81">
        <v>1.653321764037696E-6</v>
      </c>
      <c r="DM81">
        <v>1.6513217640376961E-6</v>
      </c>
      <c r="DN81">
        <v>1.6693217640376959E-6</v>
      </c>
      <c r="DO81">
        <v>1.6793217640376961E-6</v>
      </c>
      <c r="DP81">
        <v>1.706321764037696E-6</v>
      </c>
      <c r="DQ81">
        <v>1.707321764037696E-6</v>
      </c>
      <c r="DR81">
        <v>1.754321764037696E-6</v>
      </c>
      <c r="DS81">
        <v>1.7613217640376961E-6</v>
      </c>
      <c r="DT81">
        <v>1.734321764037696E-6</v>
      </c>
      <c r="DU81">
        <v>1.757321764037696E-6</v>
      </c>
      <c r="DV81">
        <v>1.799321764037696E-6</v>
      </c>
      <c r="DW81">
        <v>1.7953217640376961E-6</v>
      </c>
      <c r="DX81">
        <v>1.814321764037696E-6</v>
      </c>
      <c r="DY81">
        <v>1.8603217640376959E-6</v>
      </c>
      <c r="DZ81">
        <v>1.906321764037696E-6</v>
      </c>
      <c r="EA81">
        <v>1.9023217640376961E-6</v>
      </c>
      <c r="EB81">
        <v>1.9553217640376958E-6</v>
      </c>
      <c r="EC81">
        <v>2.0273217640376962E-6</v>
      </c>
      <c r="ED81">
        <v>2.0823217640376961E-6</v>
      </c>
      <c r="EE81">
        <v>2.1253217640376959E-6</v>
      </c>
      <c r="EF81">
        <v>2.1803217640376958E-6</v>
      </c>
      <c r="EG81">
        <v>2.262321764037696E-6</v>
      </c>
      <c r="EH81">
        <v>2.3263217640376962E-6</v>
      </c>
      <c r="EI81">
        <v>2.4043217640376961E-6</v>
      </c>
      <c r="EJ81">
        <v>2.4543217640376961E-6</v>
      </c>
      <c r="EK81">
        <v>2.5593217640376959E-6</v>
      </c>
      <c r="EL81">
        <v>2.651321764037696E-6</v>
      </c>
      <c r="EM81">
        <v>2.7423217640376969E-6</v>
      </c>
      <c r="EN81">
        <v>2.836321764037696E-6</v>
      </c>
      <c r="EO81">
        <v>2.9113217640376969E-6</v>
      </c>
      <c r="EP81">
        <v>2.9973217640376962E-6</v>
      </c>
      <c r="EQ81">
        <v>3.1053217640376958E-6</v>
      </c>
      <c r="ER81">
        <v>3.1843217640376958E-6</v>
      </c>
      <c r="ES81">
        <v>3.2383217640376969E-6</v>
      </c>
      <c r="ET81">
        <v>3.3073217640376962E-6</v>
      </c>
      <c r="EU81">
        <v>3.385321764037697E-6</v>
      </c>
      <c r="EV81">
        <v>3.4353217640376961E-6</v>
      </c>
      <c r="EW81">
        <v>3.5173217640376959E-6</v>
      </c>
      <c r="EX81">
        <v>3.5333217640376958E-6</v>
      </c>
      <c r="EY81">
        <v>3.5673217640376958E-6</v>
      </c>
      <c r="EZ81">
        <v>3.5953217640376958E-6</v>
      </c>
      <c r="FA81">
        <v>3.614321764037696E-6</v>
      </c>
      <c r="FB81">
        <v>3.6643217640376959E-6</v>
      </c>
      <c r="FC81">
        <v>3.6573217640376958E-6</v>
      </c>
      <c r="FD81">
        <v>3.6633217640376958E-6</v>
      </c>
      <c r="FE81">
        <v>3.7033217640376959E-6</v>
      </c>
      <c r="FF81">
        <v>3.7203217640376959E-6</v>
      </c>
      <c r="FG81">
        <v>3.722321764037696E-6</v>
      </c>
      <c r="FH81">
        <v>3.7263217640376959E-6</v>
      </c>
      <c r="FI81">
        <v>3.7683217640376969E-6</v>
      </c>
      <c r="FJ81">
        <v>3.7923217640376962E-6</v>
      </c>
      <c r="FK81">
        <v>3.802321764037697E-6</v>
      </c>
      <c r="FL81">
        <v>3.8433217640376962E-6</v>
      </c>
      <c r="FM81">
        <v>3.8753217640376969E-6</v>
      </c>
      <c r="FN81">
        <v>3.8943217640376962E-6</v>
      </c>
      <c r="FO81">
        <v>3.9293217640376968E-6</v>
      </c>
      <c r="FP81">
        <v>3.9273217640376958E-6</v>
      </c>
      <c r="FQ81">
        <v>3.9633217640376968E-6</v>
      </c>
      <c r="FR81">
        <v>3.992321764037696E-6</v>
      </c>
      <c r="FS81">
        <v>3.992321764037696E-6</v>
      </c>
      <c r="FT81">
        <v>3.9883217640376974E-6</v>
      </c>
      <c r="FU81">
        <v>4.0183217640376962E-6</v>
      </c>
      <c r="FV81">
        <v>4.0343217640376966E-6</v>
      </c>
      <c r="FW81">
        <v>4.0143217640376968E-6</v>
      </c>
      <c r="FX81">
        <v>4.0043217640376969E-6</v>
      </c>
      <c r="FY81">
        <v>4.0043217640376969E-6</v>
      </c>
      <c r="FZ81">
        <v>3.9873217640376969E-6</v>
      </c>
      <c r="GA81">
        <v>3.992321764037696E-6</v>
      </c>
      <c r="GB81">
        <v>3.960321764037697E-6</v>
      </c>
      <c r="GC81">
        <v>3.9213217640376962E-6</v>
      </c>
      <c r="GD81">
        <v>3.9203217640376973E-6</v>
      </c>
      <c r="GE81">
        <v>3.8763217640376957E-6</v>
      </c>
      <c r="GF81">
        <v>3.8703217640376961E-6</v>
      </c>
      <c r="GG81">
        <v>3.829321764037696E-6</v>
      </c>
      <c r="GH81">
        <v>3.8073217640376961E-6</v>
      </c>
      <c r="GI81">
        <v>3.773321764037696E-6</v>
      </c>
      <c r="GJ81">
        <v>3.755321764037696E-6</v>
      </c>
      <c r="GK81">
        <v>3.756321764037696E-6</v>
      </c>
      <c r="GL81">
        <v>3.739321764037696E-6</v>
      </c>
      <c r="GM81">
        <v>3.7203217640376959E-6</v>
      </c>
      <c r="GN81">
        <v>3.712321764037697E-6</v>
      </c>
      <c r="GO81">
        <v>3.6963217640376962E-6</v>
      </c>
      <c r="GP81">
        <v>3.693321764037696E-6</v>
      </c>
      <c r="GQ81">
        <v>3.6903217640376962E-6</v>
      </c>
      <c r="GR81">
        <v>3.6963217640376962E-6</v>
      </c>
      <c r="GS81">
        <v>3.676321764037696E-6</v>
      </c>
      <c r="GT81">
        <v>3.6733217640376962E-6</v>
      </c>
      <c r="GU81">
        <v>3.6733217640376962E-6</v>
      </c>
      <c r="GV81">
        <v>3.6743217640376958E-6</v>
      </c>
      <c r="GW81">
        <v>3.6893217640376969E-6</v>
      </c>
      <c r="GX81">
        <v>3.699321764037696E-6</v>
      </c>
      <c r="GY81">
        <v>3.6703217640376959E-6</v>
      </c>
      <c r="GZ81">
        <v>3.688321764037696E-6</v>
      </c>
      <c r="HA81">
        <v>3.7093217640376959E-6</v>
      </c>
      <c r="HB81">
        <v>3.705321764037696E-6</v>
      </c>
      <c r="HC81">
        <v>3.7023217640376958E-6</v>
      </c>
      <c r="HD81">
        <v>3.7093217640376959E-6</v>
      </c>
      <c r="HE81">
        <v>3.7023217640376958E-6</v>
      </c>
      <c r="HF81">
        <v>3.7063217640376969E-6</v>
      </c>
      <c r="HG81">
        <v>3.7083217640376958E-6</v>
      </c>
      <c r="HH81">
        <v>3.721321764037696E-6</v>
      </c>
      <c r="HI81">
        <v>3.7253217640376958E-6</v>
      </c>
      <c r="HJ81">
        <v>3.7413217640376962E-6</v>
      </c>
      <c r="HK81">
        <v>3.7073217640376962E-6</v>
      </c>
      <c r="HL81">
        <v>3.7203217640376959E-6</v>
      </c>
      <c r="HM81">
        <v>3.7153217640376959E-6</v>
      </c>
      <c r="HN81">
        <v>3.7143217640376958E-6</v>
      </c>
      <c r="HO81">
        <v>3.7073217640376962E-6</v>
      </c>
      <c r="HP81">
        <v>3.693321764037696E-6</v>
      </c>
      <c r="HQ81">
        <v>3.693321764037696E-6</v>
      </c>
      <c r="HR81">
        <v>3.6723217640376969E-6</v>
      </c>
      <c r="HS81">
        <v>3.6743217640376958E-6</v>
      </c>
      <c r="HT81">
        <v>3.6643217640376959E-6</v>
      </c>
      <c r="HU81">
        <v>3.626321764037696E-6</v>
      </c>
      <c r="HV81">
        <v>3.6293217640376958E-6</v>
      </c>
      <c r="HW81">
        <v>3.6063217640376962E-6</v>
      </c>
      <c r="HX81">
        <v>3.5833217640376962E-6</v>
      </c>
      <c r="HY81">
        <v>3.571321764037697E-6</v>
      </c>
      <c r="HZ81">
        <v>3.541321764037696E-6</v>
      </c>
      <c r="IA81">
        <v>3.5203217640376969E-6</v>
      </c>
      <c r="IB81">
        <v>3.508321764037696E-6</v>
      </c>
      <c r="IC81">
        <v>3.474321764037696E-6</v>
      </c>
      <c r="ID81">
        <v>3.490321764037696E-6</v>
      </c>
      <c r="IE81">
        <v>3.4423217640376962E-6</v>
      </c>
      <c r="IF81">
        <v>3.440321764037696E-6</v>
      </c>
      <c r="IG81">
        <v>3.4423217640376962E-6</v>
      </c>
      <c r="IH81">
        <v>3.4053217640376959E-6</v>
      </c>
      <c r="II81">
        <v>3.385321764037697E-6</v>
      </c>
      <c r="IJ81">
        <v>3.3963217640376969E-6</v>
      </c>
      <c r="IK81">
        <v>3.3623217640376969E-6</v>
      </c>
      <c r="IL81">
        <v>3.395321764037696E-6</v>
      </c>
      <c r="IM81">
        <v>3.3653217640376959E-6</v>
      </c>
      <c r="IN81">
        <v>3.3433217640376959E-6</v>
      </c>
      <c r="IO81">
        <v>3.3343217640376969E-6</v>
      </c>
      <c r="IP81">
        <v>3.3633217640376962E-6</v>
      </c>
      <c r="IQ81">
        <v>3.3203217640376959E-6</v>
      </c>
      <c r="IR81">
        <v>3.3253217640376958E-6</v>
      </c>
      <c r="IS81">
        <v>3.321321764037696E-6</v>
      </c>
      <c r="IT81">
        <v>3.295321764037697E-6</v>
      </c>
      <c r="IU81">
        <v>3.2903217640376962E-6</v>
      </c>
      <c r="IV81">
        <v>3.2703217640376959E-6</v>
      </c>
      <c r="IW81">
        <v>3.3013217640376962E-6</v>
      </c>
      <c r="IX81">
        <v>3.2983217640376959E-6</v>
      </c>
      <c r="IY81">
        <v>3.2853217640376958E-6</v>
      </c>
      <c r="IZ81">
        <v>3.2753217640376959E-6</v>
      </c>
      <c r="JA81">
        <v>3.3003217640376969E-6</v>
      </c>
      <c r="JB81">
        <v>3.287321764037696E-6</v>
      </c>
      <c r="JC81">
        <v>3.304321764037696E-6</v>
      </c>
      <c r="JD81">
        <v>3.2973217640376959E-6</v>
      </c>
      <c r="JE81">
        <v>3.3113217640376961E-6</v>
      </c>
      <c r="JF81">
        <v>3.3423217640376959E-6</v>
      </c>
      <c r="JG81">
        <v>3.323321764037697E-6</v>
      </c>
      <c r="JH81">
        <v>3.3543217640376959E-6</v>
      </c>
      <c r="JI81">
        <v>3.3803217640376962E-6</v>
      </c>
      <c r="JJ81">
        <v>3.385321764037697E-6</v>
      </c>
      <c r="JK81">
        <v>3.384321764037696E-6</v>
      </c>
      <c r="JL81">
        <v>3.411321764037696E-6</v>
      </c>
      <c r="JM81">
        <v>3.4243217640376969E-6</v>
      </c>
      <c r="JN81">
        <v>3.4333217640376959E-6</v>
      </c>
      <c r="JO81">
        <v>3.4673217640376959E-6</v>
      </c>
      <c r="JP81">
        <v>3.4823217640376962E-6</v>
      </c>
      <c r="JQ81">
        <v>3.496321764037696E-6</v>
      </c>
      <c r="JR81">
        <v>3.5333217640376958E-6</v>
      </c>
      <c r="JS81">
        <v>3.5463217640376959E-6</v>
      </c>
      <c r="JT81">
        <v>3.5803217640376959E-6</v>
      </c>
      <c r="JU81">
        <v>3.609321764037696E-6</v>
      </c>
      <c r="JV81">
        <v>3.6473217640376959E-6</v>
      </c>
      <c r="JW81">
        <v>3.659321764037696E-6</v>
      </c>
      <c r="JX81">
        <v>3.6973217640376958E-6</v>
      </c>
      <c r="JY81">
        <v>3.7263217640376959E-6</v>
      </c>
      <c r="JZ81">
        <v>3.767321764037696E-6</v>
      </c>
      <c r="KA81">
        <v>3.800321764037696E-6</v>
      </c>
      <c r="KB81">
        <v>3.8183217640376956E-6</v>
      </c>
      <c r="KC81">
        <v>3.8823217640376962E-6</v>
      </c>
      <c r="KD81">
        <v>3.9153217640376974E-6</v>
      </c>
      <c r="KE81">
        <v>3.9483217640376961E-6</v>
      </c>
      <c r="KF81">
        <v>3.9933217640376956E-6</v>
      </c>
      <c r="KG81">
        <v>4.0363217640376959E-6</v>
      </c>
      <c r="KH81">
        <v>4.0873217640376959E-6</v>
      </c>
      <c r="KI81">
        <v>4.1333217640376968E-6</v>
      </c>
      <c r="KJ81">
        <v>4.2003217640376964E-6</v>
      </c>
      <c r="KK81">
        <v>4.2333217640376959E-6</v>
      </c>
      <c r="KL81">
        <v>4.2953217640376963E-6</v>
      </c>
      <c r="KM81">
        <v>4.3333217640376966E-6</v>
      </c>
      <c r="KN81">
        <v>4.3913217640376967E-6</v>
      </c>
      <c r="KO81">
        <v>4.4333217640376973E-6</v>
      </c>
      <c r="KP81">
        <v>4.4943217640376956E-6</v>
      </c>
      <c r="KQ81">
        <v>4.5443217640376959E-6</v>
      </c>
      <c r="KR81">
        <v>4.5993217640376963E-6</v>
      </c>
      <c r="KS81">
        <v>4.6673217640376963E-6</v>
      </c>
      <c r="KT81">
        <v>4.7053217640376966E-6</v>
      </c>
      <c r="KU81">
        <v>4.7503217640376962E-6</v>
      </c>
      <c r="KV81">
        <v>4.8193217640376967E-6</v>
      </c>
      <c r="KW81">
        <v>4.8583217640376967E-6</v>
      </c>
      <c r="KX81">
        <v>4.9263217640376967E-6</v>
      </c>
      <c r="KY81">
        <v>4.9693217640376961E-6</v>
      </c>
      <c r="KZ81">
        <v>5.0093217640376966E-6</v>
      </c>
      <c r="LA81">
        <v>5.0423217640376961E-6</v>
      </c>
      <c r="LB81">
        <v>5.0813217640376961E-6</v>
      </c>
      <c r="LC81">
        <v>5.1223217640376962E-6</v>
      </c>
      <c r="LD81">
        <v>5.1453217640376966E-6</v>
      </c>
      <c r="LE81">
        <v>5.1843217640376966E-6</v>
      </c>
      <c r="LF81">
        <v>5.2173217640376961E-6</v>
      </c>
      <c r="LG81">
        <v>5.249321764037696E-6</v>
      </c>
      <c r="LH81">
        <v>5.2673217640376956E-6</v>
      </c>
      <c r="LI81">
        <v>5.2963217640376974E-6</v>
      </c>
      <c r="LJ81">
        <v>5.3293217640376961E-6</v>
      </c>
      <c r="LK81">
        <v>5.334321764037696E-6</v>
      </c>
      <c r="LL81">
        <v>5.3293217640376961E-6</v>
      </c>
      <c r="LM81">
        <v>5.3493217640376967E-6</v>
      </c>
      <c r="LN81">
        <v>5.368321764037696E-6</v>
      </c>
      <c r="LO81">
        <v>5.3913217640376956E-6</v>
      </c>
      <c r="LP81">
        <v>5.3803217640376961E-6</v>
      </c>
      <c r="LQ81">
        <v>5.3573217640376956E-6</v>
      </c>
      <c r="LR81">
        <v>5.3813217640376974E-6</v>
      </c>
      <c r="LS81">
        <v>5.4083217640376956E-6</v>
      </c>
      <c r="LT81">
        <v>5.3813217640376974E-6</v>
      </c>
      <c r="LU81">
        <v>5.3873217640376962E-6</v>
      </c>
      <c r="LV81">
        <v>5.3483217640376962E-6</v>
      </c>
      <c r="LW81">
        <v>5.3353217640376974E-6</v>
      </c>
      <c r="LX81">
        <v>5.3263217640376963E-6</v>
      </c>
      <c r="LY81">
        <v>5.3313217640376962E-6</v>
      </c>
      <c r="LZ81">
        <v>5.3213217640376963E-6</v>
      </c>
      <c r="MA81">
        <v>5.2933217640376967E-6</v>
      </c>
      <c r="MB81">
        <v>5.278321764037696E-6</v>
      </c>
      <c r="MC81">
        <v>5.2583217640376962E-6</v>
      </c>
      <c r="MD81">
        <v>5.2453217640376974E-6</v>
      </c>
      <c r="ME81">
        <v>5.2183217640376966E-6</v>
      </c>
      <c r="MF81">
        <v>5.2173217640376961E-6</v>
      </c>
      <c r="MG81">
        <v>5.171321764037696E-6</v>
      </c>
      <c r="MH81">
        <v>5.1943217640376973E-6</v>
      </c>
      <c r="MI81">
        <v>5.1493217640376961E-6</v>
      </c>
      <c r="MJ81">
        <v>5.1243217640376963E-6</v>
      </c>
      <c r="MK81">
        <v>5.1383217640376974E-6</v>
      </c>
      <c r="ML81">
        <v>5.0903217640376963E-6</v>
      </c>
      <c r="MM81">
        <v>5.0773217640376966E-6</v>
      </c>
      <c r="MN81">
        <v>5.0633217640376964E-6</v>
      </c>
      <c r="MO81">
        <v>5.0673217640376967E-6</v>
      </c>
      <c r="MP81">
        <v>5.047321764037696E-6</v>
      </c>
      <c r="MQ81">
        <v>5.0443217640376962E-6</v>
      </c>
      <c r="MR81">
        <v>5.0263217640376966E-6</v>
      </c>
      <c r="MS81">
        <v>4.9913217640376961E-6</v>
      </c>
      <c r="MT81">
        <v>4.9913217640376961E-6</v>
      </c>
      <c r="MU81">
        <v>4.9893217640376968E-6</v>
      </c>
      <c r="MV81">
        <v>4.996321764037696E-6</v>
      </c>
      <c r="MW81">
        <v>4.9953217640376964E-6</v>
      </c>
      <c r="MX81">
        <v>4.9833217640376963E-6</v>
      </c>
      <c r="MY81">
        <v>4.996321764037696E-6</v>
      </c>
      <c r="MZ81">
        <v>5.0063217640376959E-6</v>
      </c>
      <c r="NA81">
        <v>5.0173217640376963E-6</v>
      </c>
      <c r="NB81">
        <v>5.0503217640376967E-6</v>
      </c>
      <c r="NC81">
        <v>5.0563217640376963E-6</v>
      </c>
      <c r="ND81">
        <v>5.0573217640376959E-6</v>
      </c>
      <c r="NE81">
        <v>5.0923217640376956E-6</v>
      </c>
      <c r="NF81">
        <v>5.1153217640376961E-6</v>
      </c>
      <c r="NG81">
        <v>5.1223217640376962E-6</v>
      </c>
      <c r="NH81">
        <v>5.1643217640376959E-6</v>
      </c>
      <c r="NI81">
        <v>5.1773217640376956E-6</v>
      </c>
      <c r="NJ81">
        <v>5.2143217640376963E-6</v>
      </c>
      <c r="NK81">
        <v>5.2363217640376963E-6</v>
      </c>
      <c r="NL81">
        <v>5.2643217640376967E-6</v>
      </c>
      <c r="NM81">
        <v>5.3133217640376974E-6</v>
      </c>
      <c r="NN81">
        <v>5.3243217640376961E-6</v>
      </c>
      <c r="NO81">
        <v>5.3463217640376961E-6</v>
      </c>
      <c r="NP81">
        <v>5.3843217640376964E-6</v>
      </c>
      <c r="NQ81">
        <v>5.3973217640376961E-6</v>
      </c>
      <c r="NR81">
        <v>5.407321764037696E-6</v>
      </c>
      <c r="NS81">
        <v>5.4763217640376974E-6</v>
      </c>
      <c r="NT81">
        <v>5.4843217640376963E-6</v>
      </c>
      <c r="NU81">
        <v>5.5323217640376956E-6</v>
      </c>
      <c r="NV81">
        <v>5.5333217640376961E-6</v>
      </c>
      <c r="NW81">
        <v>5.6003217640376974E-6</v>
      </c>
      <c r="NX81">
        <v>5.6523217640376962E-6</v>
      </c>
      <c r="NY81">
        <v>5.6763217640376963E-6</v>
      </c>
      <c r="NZ81">
        <v>5.740321764037696E-6</v>
      </c>
      <c r="OA81">
        <v>5.7473217640376961E-6</v>
      </c>
      <c r="OB81">
        <v>5.796321764037696E-6</v>
      </c>
      <c r="OC81">
        <v>5.8403217640376968E-6</v>
      </c>
      <c r="OD81">
        <v>5.8993217640376974E-6</v>
      </c>
      <c r="OE81">
        <v>5.9413217640376963E-6</v>
      </c>
      <c r="OF81">
        <v>6.0073217640376962E-6</v>
      </c>
      <c r="OG81">
        <v>6.0323217640376959E-6</v>
      </c>
      <c r="OH81">
        <v>6.0623217640376956E-6</v>
      </c>
      <c r="OI81">
        <v>6.1143217640376962E-6</v>
      </c>
      <c r="OJ81">
        <v>6.1383217640376963E-6</v>
      </c>
      <c r="OK81">
        <v>6.197321764037696E-6</v>
      </c>
      <c r="OL81" t="s">
        <v>407</v>
      </c>
    </row>
    <row r="82" spans="1:402" ht="14.4" x14ac:dyDescent="0.25">
      <c r="A82" s="1">
        <v>81</v>
      </c>
      <c r="B82">
        <v>1.047962763857931E-6</v>
      </c>
      <c r="C82">
        <v>1.022962763857931E-6</v>
      </c>
      <c r="D82">
        <v>1.028962763857931E-6</v>
      </c>
      <c r="E82">
        <v>9.9496276385793079E-7</v>
      </c>
      <c r="F82">
        <v>9.7596276385793085E-7</v>
      </c>
      <c r="G82">
        <v>9.7896276385793086E-7</v>
      </c>
      <c r="H82">
        <v>9.4896276385793073E-7</v>
      </c>
      <c r="I82">
        <v>9.6596276385793073E-7</v>
      </c>
      <c r="J82">
        <v>9.4796276385793086E-7</v>
      </c>
      <c r="K82">
        <v>9.232627638579307E-7</v>
      </c>
      <c r="L82">
        <v>9.399627638579309E-7</v>
      </c>
      <c r="M82">
        <v>9.2206276385793082E-7</v>
      </c>
      <c r="N82">
        <v>9.1036276385793079E-7</v>
      </c>
      <c r="O82">
        <v>9.3626276385793083E-7</v>
      </c>
      <c r="P82">
        <v>9.0086276385793071E-7</v>
      </c>
      <c r="Q82">
        <v>9.0086276385793071E-7</v>
      </c>
      <c r="R82">
        <v>9.0676276385793073E-7</v>
      </c>
      <c r="S82">
        <v>8.8326276385793077E-7</v>
      </c>
      <c r="T82">
        <v>9.0326276385793089E-7</v>
      </c>
      <c r="U82">
        <v>8.9266276385793073E-7</v>
      </c>
      <c r="V82">
        <v>8.808627638579308E-7</v>
      </c>
      <c r="W82">
        <v>8.9036276385793077E-7</v>
      </c>
      <c r="X82">
        <v>8.8916276385793079E-7</v>
      </c>
      <c r="Y82">
        <v>8.7856276385793084E-7</v>
      </c>
      <c r="Z82">
        <v>8.9856276385793075E-7</v>
      </c>
      <c r="AA82">
        <v>8.8556276385793083E-7</v>
      </c>
      <c r="AB82">
        <v>8.7146276385793083E-7</v>
      </c>
      <c r="AC82">
        <v>8.8676276385793082E-7</v>
      </c>
      <c r="AD82">
        <v>8.8206276385793078E-7</v>
      </c>
      <c r="AE82">
        <v>8.7736276385793075E-7</v>
      </c>
      <c r="AF82">
        <v>8.7496276385793078E-7</v>
      </c>
      <c r="AG82">
        <v>8.7496276385793078E-7</v>
      </c>
      <c r="AH82">
        <v>8.738627638579308E-7</v>
      </c>
      <c r="AI82">
        <v>8.7616276385793076E-7</v>
      </c>
      <c r="AJ82">
        <v>8.6796276385793078E-7</v>
      </c>
      <c r="AK82">
        <v>8.4326276385793083E-7</v>
      </c>
      <c r="AL82">
        <v>8.8446276385793075E-7</v>
      </c>
      <c r="AM82">
        <v>8.8446276385793075E-7</v>
      </c>
      <c r="AN82">
        <v>8.879627638579308E-7</v>
      </c>
      <c r="AO82">
        <v>8.8916276385793079E-7</v>
      </c>
      <c r="AP82">
        <v>8.7266276385793082E-7</v>
      </c>
      <c r="AQ82">
        <v>8.6916276385793077E-7</v>
      </c>
      <c r="AR82">
        <v>8.7616276385793076E-7</v>
      </c>
      <c r="AS82">
        <v>8.6916276385793077E-7</v>
      </c>
      <c r="AT82">
        <v>8.8556276385793083E-7</v>
      </c>
      <c r="AU82">
        <v>8.738627638579308E-7</v>
      </c>
      <c r="AV82">
        <v>8.7496276385793078E-7</v>
      </c>
      <c r="AW82">
        <v>8.5856276385793082E-7</v>
      </c>
      <c r="AX82">
        <v>8.8206276385793078E-7</v>
      </c>
      <c r="AY82">
        <v>8.5146276385793081E-7</v>
      </c>
      <c r="AZ82">
        <v>8.5616276385793074E-7</v>
      </c>
      <c r="BA82">
        <v>8.4436276385793081E-7</v>
      </c>
      <c r="BB82">
        <v>8.6446276385793084E-7</v>
      </c>
      <c r="BC82">
        <v>8.4086276385793076E-7</v>
      </c>
      <c r="BD82">
        <v>8.4086276385793076E-7</v>
      </c>
      <c r="BE82">
        <v>8.5386276385793078E-7</v>
      </c>
      <c r="BF82">
        <v>8.3266276385793078E-7</v>
      </c>
      <c r="BG82">
        <v>8.5616276385793074E-7</v>
      </c>
      <c r="BH82">
        <v>8.4436276385793081E-7</v>
      </c>
      <c r="BI82">
        <v>8.3496276385793084E-7</v>
      </c>
      <c r="BJ82">
        <v>8.385627638579308E-7</v>
      </c>
      <c r="BK82">
        <v>8.4556276385793079E-7</v>
      </c>
      <c r="BL82">
        <v>8.3736276385793081E-7</v>
      </c>
      <c r="BM82">
        <v>8.5616276385793074E-7</v>
      </c>
      <c r="BN82">
        <v>8.3026276385793081E-7</v>
      </c>
      <c r="BO82">
        <v>8.2436276385793079E-7</v>
      </c>
      <c r="BP82">
        <v>8.5026276385793083E-7</v>
      </c>
      <c r="BQ82">
        <v>8.5856276385793082E-7</v>
      </c>
      <c r="BR82">
        <v>8.6796276385793078E-7</v>
      </c>
      <c r="BS82">
        <v>8.5736276385793083E-7</v>
      </c>
      <c r="BT82">
        <v>8.526627638579308E-7</v>
      </c>
      <c r="BU82">
        <v>8.5616276385793074E-7</v>
      </c>
      <c r="BV82">
        <v>8.4086276385793076E-7</v>
      </c>
      <c r="BW82">
        <v>8.5386276385793078E-7</v>
      </c>
      <c r="BX82">
        <v>8.6206276385793076E-7</v>
      </c>
      <c r="BY82">
        <v>8.6446276385793084E-7</v>
      </c>
      <c r="BZ82">
        <v>8.7146276385793083E-7</v>
      </c>
      <c r="CA82">
        <v>8.667627638579308E-7</v>
      </c>
      <c r="CB82">
        <v>8.667627638579308E-7</v>
      </c>
      <c r="CC82">
        <v>8.8916276385793079E-7</v>
      </c>
      <c r="CD82">
        <v>8.9266276385793073E-7</v>
      </c>
      <c r="CE82">
        <v>9.091627638579307E-7</v>
      </c>
      <c r="CF82">
        <v>9.161627638579308E-7</v>
      </c>
      <c r="CG82">
        <v>9.2096276385793074E-7</v>
      </c>
      <c r="CH82">
        <v>9.2566276385793088E-7</v>
      </c>
      <c r="CI82">
        <v>9.5196276385793074E-7</v>
      </c>
      <c r="CJ82">
        <v>9.7596276385793085E-7</v>
      </c>
      <c r="CK82">
        <v>9.7996276385793073E-7</v>
      </c>
      <c r="CL82">
        <v>9.8596276385793075E-7</v>
      </c>
      <c r="CM82">
        <v>1.031962763857931E-6</v>
      </c>
      <c r="CN82">
        <v>1.0279627638579309E-6</v>
      </c>
      <c r="CO82">
        <v>1.061962763857931E-6</v>
      </c>
      <c r="CP82">
        <v>1.0729627638579309E-6</v>
      </c>
      <c r="CQ82">
        <v>1.0949627638579309E-6</v>
      </c>
      <c r="CR82">
        <v>1.106962763857931E-6</v>
      </c>
      <c r="CS82">
        <v>1.127962763857931E-6</v>
      </c>
      <c r="CT82">
        <v>1.1509627638579311E-6</v>
      </c>
      <c r="CU82">
        <v>1.1739627638579309E-6</v>
      </c>
      <c r="CV82">
        <v>1.177962763857931E-6</v>
      </c>
      <c r="CW82">
        <v>1.1929627638579311E-6</v>
      </c>
      <c r="CX82">
        <v>1.2439627638579311E-6</v>
      </c>
      <c r="CY82">
        <v>1.2379627638579311E-6</v>
      </c>
      <c r="CZ82">
        <v>1.2689627638579311E-6</v>
      </c>
      <c r="DA82">
        <v>1.270962763857931E-6</v>
      </c>
      <c r="DB82">
        <v>1.284962763857931E-6</v>
      </c>
      <c r="DC82">
        <v>1.3039627638579309E-6</v>
      </c>
      <c r="DD82">
        <v>1.2949627638579311E-6</v>
      </c>
      <c r="DE82">
        <v>1.3619627638579311E-6</v>
      </c>
      <c r="DF82">
        <v>1.3539627638579311E-6</v>
      </c>
      <c r="DG82">
        <v>1.386962763857931E-6</v>
      </c>
      <c r="DH82">
        <v>1.388962763857931E-6</v>
      </c>
      <c r="DI82">
        <v>1.411962763857931E-6</v>
      </c>
      <c r="DJ82">
        <v>1.417962763857931E-6</v>
      </c>
      <c r="DK82">
        <v>1.3999627638579309E-6</v>
      </c>
      <c r="DL82">
        <v>1.425962763857931E-6</v>
      </c>
      <c r="DM82">
        <v>1.4269627638579311E-6</v>
      </c>
      <c r="DN82">
        <v>1.417962763857931E-6</v>
      </c>
      <c r="DO82">
        <v>1.4169627638579309E-6</v>
      </c>
      <c r="DP82">
        <v>1.4439627638579311E-6</v>
      </c>
      <c r="DQ82">
        <v>1.439962763857931E-6</v>
      </c>
      <c r="DR82">
        <v>1.433962763857931E-6</v>
      </c>
      <c r="DS82">
        <v>1.451962763857931E-6</v>
      </c>
      <c r="DT82">
        <v>1.450962763857931E-6</v>
      </c>
      <c r="DU82">
        <v>1.501962763857931E-6</v>
      </c>
      <c r="DV82">
        <v>1.5179627638579309E-6</v>
      </c>
      <c r="DW82">
        <v>1.530962763857931E-6</v>
      </c>
      <c r="DX82">
        <v>1.5709627638579311E-6</v>
      </c>
      <c r="DY82">
        <v>1.6169627638579309E-6</v>
      </c>
      <c r="DZ82">
        <v>1.665962763857931E-6</v>
      </c>
      <c r="EA82">
        <v>1.744962763857931E-6</v>
      </c>
      <c r="EB82">
        <v>1.7909627638579311E-6</v>
      </c>
      <c r="EC82">
        <v>1.857962763857931E-6</v>
      </c>
      <c r="ED82">
        <v>1.9239627638579311E-6</v>
      </c>
      <c r="EE82">
        <v>1.9999627638579309E-6</v>
      </c>
      <c r="EF82">
        <v>2.090962763857931E-6</v>
      </c>
      <c r="EG82">
        <v>2.1859627638579301E-6</v>
      </c>
      <c r="EH82">
        <v>2.3039627638579309E-6</v>
      </c>
      <c r="EI82">
        <v>2.3889627638579309E-6</v>
      </c>
      <c r="EJ82">
        <v>2.47796276385793E-6</v>
      </c>
      <c r="EK82">
        <v>2.637962763857931E-6</v>
      </c>
      <c r="EL82">
        <v>2.755962763857931E-6</v>
      </c>
      <c r="EM82">
        <v>2.879962763857931E-6</v>
      </c>
      <c r="EN82">
        <v>2.9749627638579309E-6</v>
      </c>
      <c r="EO82">
        <v>3.1019627638579311E-6</v>
      </c>
      <c r="EP82">
        <v>3.23396276385793E-6</v>
      </c>
      <c r="EQ82">
        <v>3.3329627638579311E-6</v>
      </c>
      <c r="ER82">
        <v>3.432962763857931E-6</v>
      </c>
      <c r="ES82">
        <v>3.5069627638579311E-6</v>
      </c>
      <c r="ET82">
        <v>3.5919627638579311E-6</v>
      </c>
      <c r="EU82">
        <v>3.613962763857931E-6</v>
      </c>
      <c r="EV82">
        <v>3.6599627638579311E-6</v>
      </c>
      <c r="EW82">
        <v>3.703962763857931E-6</v>
      </c>
      <c r="EX82">
        <v>3.70096276385793E-6</v>
      </c>
      <c r="EY82">
        <v>3.6969627638579309E-6</v>
      </c>
      <c r="EZ82">
        <v>3.6899627638579308E-6</v>
      </c>
      <c r="FA82">
        <v>3.6799627638579309E-6</v>
      </c>
      <c r="FB82">
        <v>3.6649627638579311E-6</v>
      </c>
      <c r="FC82">
        <v>3.6669627638579308E-6</v>
      </c>
      <c r="FD82">
        <v>3.6489627638579311E-6</v>
      </c>
      <c r="FE82">
        <v>3.6499627638579312E-6</v>
      </c>
      <c r="FF82">
        <v>3.6689627638579309E-6</v>
      </c>
      <c r="FG82">
        <v>3.6329627638579312E-6</v>
      </c>
      <c r="FH82">
        <v>3.68396276385793E-6</v>
      </c>
      <c r="FI82">
        <v>3.6939627638579311E-6</v>
      </c>
      <c r="FJ82">
        <v>3.6719627638579312E-6</v>
      </c>
      <c r="FK82">
        <v>3.6999627638579312E-6</v>
      </c>
      <c r="FL82">
        <v>3.71296276385793E-6</v>
      </c>
      <c r="FM82">
        <v>3.7269627638579311E-6</v>
      </c>
      <c r="FN82">
        <v>3.7289627638579308E-6</v>
      </c>
      <c r="FO82">
        <v>3.7509627638579312E-6</v>
      </c>
      <c r="FP82">
        <v>3.7859627638579308E-6</v>
      </c>
      <c r="FQ82">
        <v>3.8019627638579312E-6</v>
      </c>
      <c r="FR82">
        <v>3.8099627638579309E-6</v>
      </c>
      <c r="FS82">
        <v>3.8039627638579309E-6</v>
      </c>
      <c r="FT82">
        <v>3.793962763857931E-6</v>
      </c>
      <c r="FU82">
        <v>3.7969627638579308E-6</v>
      </c>
      <c r="FV82">
        <v>3.7959627638579312E-6</v>
      </c>
      <c r="FW82">
        <v>3.765962763857931E-6</v>
      </c>
      <c r="FX82">
        <v>3.7779627638579311E-6</v>
      </c>
      <c r="FY82">
        <v>3.7289627638579308E-6</v>
      </c>
      <c r="FZ82">
        <v>3.7109627638579311E-6</v>
      </c>
      <c r="GA82">
        <v>3.663962763857931E-6</v>
      </c>
      <c r="GB82">
        <v>3.6259627638579311E-6</v>
      </c>
      <c r="GC82">
        <v>3.5899627638579309E-6</v>
      </c>
      <c r="GD82">
        <v>3.556962763857931E-6</v>
      </c>
      <c r="GE82">
        <v>3.5279627638579309E-6</v>
      </c>
      <c r="GF82">
        <v>3.499962763857931E-6</v>
      </c>
      <c r="GG82">
        <v>3.4979627638579308E-6</v>
      </c>
      <c r="GH82">
        <v>3.438962763857931E-6</v>
      </c>
      <c r="GI82">
        <v>3.4199627638579309E-6</v>
      </c>
      <c r="GJ82">
        <v>3.3789627638579312E-6</v>
      </c>
      <c r="GK82">
        <v>3.393962763857931E-6</v>
      </c>
      <c r="GL82">
        <v>3.3739627638579308E-6</v>
      </c>
      <c r="GM82">
        <v>3.381962763857931E-6</v>
      </c>
      <c r="GN82">
        <v>3.370962763857931E-6</v>
      </c>
      <c r="GO82">
        <v>3.3609627638579311E-6</v>
      </c>
      <c r="GP82">
        <v>3.353962763857931E-6</v>
      </c>
      <c r="GQ82">
        <v>3.3519627638579308E-6</v>
      </c>
      <c r="GR82">
        <v>3.3609627638579311E-6</v>
      </c>
      <c r="GS82">
        <v>3.353962763857931E-6</v>
      </c>
      <c r="GT82">
        <v>3.3679627638579312E-6</v>
      </c>
      <c r="GU82">
        <v>3.3519627638579308E-6</v>
      </c>
      <c r="GV82">
        <v>3.364962763857931E-6</v>
      </c>
      <c r="GW82">
        <v>3.3719627638579311E-6</v>
      </c>
      <c r="GX82">
        <v>3.3779627638579311E-6</v>
      </c>
      <c r="GY82">
        <v>3.3639627638579309E-6</v>
      </c>
      <c r="GZ82">
        <v>3.3739627638579308E-6</v>
      </c>
      <c r="HA82">
        <v>3.3899627638579312E-6</v>
      </c>
      <c r="HB82">
        <v>3.410962763857931E-6</v>
      </c>
      <c r="HC82">
        <v>3.3949627638579311E-6</v>
      </c>
      <c r="HD82">
        <v>3.409962763857931E-6</v>
      </c>
      <c r="HE82">
        <v>3.4199627638579309E-6</v>
      </c>
      <c r="HF82">
        <v>3.41396276385793E-6</v>
      </c>
      <c r="HG82">
        <v>3.4349627638579312E-6</v>
      </c>
      <c r="HH82">
        <v>3.4059627638579311E-6</v>
      </c>
      <c r="HI82">
        <v>3.4299627638579312E-6</v>
      </c>
      <c r="HJ82">
        <v>3.4119627638579311E-6</v>
      </c>
      <c r="HK82">
        <v>3.39196276385793E-6</v>
      </c>
      <c r="HL82">
        <v>3.4169627638579311E-6</v>
      </c>
      <c r="HM82">
        <v>3.398962763857931E-6</v>
      </c>
      <c r="HN82">
        <v>3.387962763857931E-6</v>
      </c>
      <c r="HO82">
        <v>3.4079627638579308E-6</v>
      </c>
      <c r="HP82">
        <v>3.3679627638579312E-6</v>
      </c>
      <c r="HQ82">
        <v>3.3699627638579309E-6</v>
      </c>
      <c r="HR82">
        <v>3.347962763857931E-6</v>
      </c>
      <c r="HS82">
        <v>3.319962763857931E-6</v>
      </c>
      <c r="HT82">
        <v>3.3049627638579311E-6</v>
      </c>
      <c r="HU82">
        <v>3.2939627638579311E-6</v>
      </c>
      <c r="HV82">
        <v>3.2659627638579312E-6</v>
      </c>
      <c r="HW82">
        <v>3.2609627638579312E-6</v>
      </c>
      <c r="HX82">
        <v>3.218962763857931E-6</v>
      </c>
      <c r="HY82">
        <v>3.2459627638579309E-6</v>
      </c>
      <c r="HZ82">
        <v>3.1979627638579311E-6</v>
      </c>
      <c r="IA82">
        <v>3.1859627638579311E-6</v>
      </c>
      <c r="IB82">
        <v>3.1559627638579309E-6</v>
      </c>
      <c r="IC82">
        <v>3.14396276385793E-6</v>
      </c>
      <c r="ID82">
        <v>3.1219627638579309E-6</v>
      </c>
      <c r="IE82">
        <v>3.1329627638579309E-6</v>
      </c>
      <c r="IF82">
        <v>3.0819627638579309E-6</v>
      </c>
      <c r="IG82">
        <v>3.0449627638579311E-6</v>
      </c>
      <c r="IH82">
        <v>3.0679627638579311E-6</v>
      </c>
      <c r="II82">
        <v>3.038962763857931E-6</v>
      </c>
      <c r="IJ82">
        <v>3.04196276385793E-6</v>
      </c>
      <c r="IK82">
        <v>3.021962763857931E-6</v>
      </c>
      <c r="IL82">
        <v>2.9949627638579311E-6</v>
      </c>
      <c r="IM82">
        <v>2.9899627638579312E-6</v>
      </c>
      <c r="IN82">
        <v>2.9809627638579301E-6</v>
      </c>
      <c r="IO82">
        <v>2.98596276385793E-6</v>
      </c>
      <c r="IP82">
        <v>2.9789627638579312E-6</v>
      </c>
      <c r="IQ82">
        <v>2.959962763857931E-6</v>
      </c>
      <c r="IR82">
        <v>2.9529627638579309E-6</v>
      </c>
      <c r="IS82">
        <v>2.9489627638579311E-6</v>
      </c>
      <c r="IT82">
        <v>2.93996276385793E-6</v>
      </c>
      <c r="IU82">
        <v>2.9339627638579312E-6</v>
      </c>
      <c r="IV82">
        <v>2.914962763857931E-6</v>
      </c>
      <c r="IW82">
        <v>2.9489627638579311E-6</v>
      </c>
      <c r="IX82">
        <v>2.9189627638579309E-6</v>
      </c>
      <c r="IY82">
        <v>2.9489627638579311E-6</v>
      </c>
      <c r="IZ82">
        <v>2.95196276385793E-6</v>
      </c>
      <c r="JA82">
        <v>2.9559627638579312E-6</v>
      </c>
      <c r="JB82">
        <v>2.941962763857931E-6</v>
      </c>
      <c r="JC82">
        <v>2.9559627638579312E-6</v>
      </c>
      <c r="JD82">
        <v>2.9679627638579308E-6</v>
      </c>
      <c r="JE82">
        <v>2.9729627638579312E-6</v>
      </c>
      <c r="JF82">
        <v>2.992962763857931E-6</v>
      </c>
      <c r="JG82">
        <v>2.9799627638579308E-6</v>
      </c>
      <c r="JH82">
        <v>3.0019627638579308E-6</v>
      </c>
      <c r="JI82">
        <v>3.026962763857931E-6</v>
      </c>
      <c r="JJ82">
        <v>3.0339627638579311E-6</v>
      </c>
      <c r="JK82">
        <v>3.0479627638579309E-6</v>
      </c>
      <c r="JL82">
        <v>3.0629627638579312E-6</v>
      </c>
      <c r="JM82">
        <v>3.099962763857931E-6</v>
      </c>
      <c r="JN82">
        <v>3.111962763857931E-6</v>
      </c>
      <c r="JO82">
        <v>3.1359627638579311E-6</v>
      </c>
      <c r="JP82">
        <v>3.1689627638579311E-6</v>
      </c>
      <c r="JQ82">
        <v>3.1869627638579312E-6</v>
      </c>
      <c r="JR82">
        <v>3.2179627638579309E-6</v>
      </c>
      <c r="JS82">
        <v>3.2159627638579308E-6</v>
      </c>
      <c r="JT82">
        <v>3.291962763857931E-6</v>
      </c>
      <c r="JU82">
        <v>3.2999627638579312E-6</v>
      </c>
      <c r="JV82">
        <v>3.3569627638579308E-6</v>
      </c>
      <c r="JW82">
        <v>3.3949627638579311E-6</v>
      </c>
      <c r="JX82">
        <v>3.4079627638579308E-6</v>
      </c>
      <c r="JY82">
        <v>3.500962763857931E-6</v>
      </c>
      <c r="JZ82">
        <v>3.516962763857931E-6</v>
      </c>
      <c r="KA82">
        <v>3.5649627638579312E-6</v>
      </c>
      <c r="KB82">
        <v>3.5699627638579311E-6</v>
      </c>
      <c r="KC82">
        <v>3.6329627638579312E-6</v>
      </c>
      <c r="KD82">
        <v>3.697962763857931E-6</v>
      </c>
      <c r="KE82">
        <v>3.74696276385793E-6</v>
      </c>
      <c r="KF82">
        <v>3.7919627638579309E-6</v>
      </c>
      <c r="KG82">
        <v>3.8229627638579311E-6</v>
      </c>
      <c r="KH82">
        <v>3.8949627638579314E-6</v>
      </c>
      <c r="KI82">
        <v>3.9499627638579309E-6</v>
      </c>
      <c r="KJ82">
        <v>3.9849627638579314E-6</v>
      </c>
      <c r="KK82">
        <v>4.0319627638579311E-6</v>
      </c>
      <c r="KL82">
        <v>4.0879627638579311E-6</v>
      </c>
      <c r="KM82">
        <v>4.136962763857931E-6</v>
      </c>
      <c r="KN82">
        <v>4.1839627638579307E-6</v>
      </c>
      <c r="KO82">
        <v>4.233962763857931E-6</v>
      </c>
      <c r="KP82">
        <v>4.289962763857931E-6</v>
      </c>
      <c r="KQ82">
        <v>4.3669627638579313E-6</v>
      </c>
      <c r="KR82">
        <v>4.3739627638579314E-6</v>
      </c>
      <c r="KS82">
        <v>4.4539627638579306E-6</v>
      </c>
      <c r="KT82">
        <v>4.4779627638579307E-6</v>
      </c>
      <c r="KU82">
        <v>4.5169627638579307E-6</v>
      </c>
      <c r="KV82">
        <v>4.588962763857931E-6</v>
      </c>
      <c r="KW82">
        <v>4.6079627638579312E-6</v>
      </c>
      <c r="KX82">
        <v>4.6769627638579309E-6</v>
      </c>
      <c r="KY82">
        <v>4.7169627638579313E-6</v>
      </c>
      <c r="KZ82">
        <v>4.7529627638579306E-6</v>
      </c>
      <c r="LA82">
        <v>4.7849627638579314E-6</v>
      </c>
      <c r="LB82">
        <v>4.8299627638579309E-6</v>
      </c>
      <c r="LC82">
        <v>4.86896276385793E-6</v>
      </c>
      <c r="LD82">
        <v>4.8939627638579306E-6</v>
      </c>
      <c r="LE82">
        <v>4.9379627638579314E-6</v>
      </c>
      <c r="LF82">
        <v>4.9349627638579308E-6</v>
      </c>
      <c r="LG82">
        <v>4.9719627638579306E-6</v>
      </c>
      <c r="LH82">
        <v>4.9789627638579307E-6</v>
      </c>
      <c r="LI82">
        <v>5.0079627638579299E-6</v>
      </c>
      <c r="LJ82">
        <v>4.9949627638579302E-6</v>
      </c>
      <c r="LK82">
        <v>5.0209627638579313E-6</v>
      </c>
      <c r="LL82">
        <v>5.0449627638579314E-6</v>
      </c>
      <c r="LM82">
        <v>5.0399627638579306E-6</v>
      </c>
      <c r="LN82">
        <v>5.0549627638579313E-6</v>
      </c>
      <c r="LO82">
        <v>5.0469627638579307E-6</v>
      </c>
      <c r="LP82">
        <v>5.0419627638579299E-6</v>
      </c>
      <c r="LQ82">
        <v>5.0219627638579301E-6</v>
      </c>
      <c r="LR82">
        <v>5.0159627638579297E-6</v>
      </c>
      <c r="LS82">
        <v>4.9879627638579301E-6</v>
      </c>
      <c r="LT82">
        <v>4.99796276385793E-6</v>
      </c>
      <c r="LU82">
        <v>4.9729627638579311E-6</v>
      </c>
      <c r="LV82">
        <v>4.9449627638579307E-6</v>
      </c>
      <c r="LW82">
        <v>4.9409627638579304E-6</v>
      </c>
      <c r="LX82">
        <v>4.9259627638579314E-6</v>
      </c>
      <c r="LY82">
        <v>4.9069627638579304E-6</v>
      </c>
      <c r="LZ82">
        <v>4.8869627638579314E-6</v>
      </c>
      <c r="MA82">
        <v>4.8749627638579313E-6</v>
      </c>
      <c r="MB82">
        <v>4.8429627638579306E-6</v>
      </c>
      <c r="MC82">
        <v>4.8259627638579306E-6</v>
      </c>
      <c r="MD82">
        <v>4.7959627638579309E-6</v>
      </c>
      <c r="ME82">
        <v>4.807962763857931E-6</v>
      </c>
      <c r="MF82">
        <v>4.7729627638579313E-6</v>
      </c>
      <c r="MG82">
        <v>4.751962763857931E-6</v>
      </c>
      <c r="MH82">
        <v>4.7569627638579309E-6</v>
      </c>
      <c r="MI82">
        <v>4.7259627638579307E-6</v>
      </c>
      <c r="MJ82">
        <v>4.734962763857931E-6</v>
      </c>
      <c r="MK82">
        <v>4.7269627638579312E-6</v>
      </c>
      <c r="ML82">
        <v>4.7259627638579307E-6</v>
      </c>
      <c r="MM82">
        <v>4.7199627638579311E-6</v>
      </c>
      <c r="MN82">
        <v>4.7029627638579311E-6</v>
      </c>
      <c r="MO82">
        <v>4.700962763857931E-6</v>
      </c>
      <c r="MP82">
        <v>4.6939627638579309E-6</v>
      </c>
      <c r="MQ82">
        <v>4.7209627638579308E-6</v>
      </c>
      <c r="MR82">
        <v>4.7189627638579306E-6</v>
      </c>
      <c r="MS82">
        <v>4.7319627638579312E-6</v>
      </c>
      <c r="MT82">
        <v>4.7389627638579313E-6</v>
      </c>
      <c r="MU82">
        <v>4.7319627638579312E-6</v>
      </c>
      <c r="MV82">
        <v>4.7569627638579309E-6</v>
      </c>
      <c r="MW82">
        <v>4.768962763857931E-6</v>
      </c>
      <c r="MX82">
        <v>4.7669627638579308E-6</v>
      </c>
      <c r="MY82">
        <v>4.7969627638579314E-6</v>
      </c>
      <c r="MZ82">
        <v>4.7969627638579314E-6</v>
      </c>
      <c r="NA82">
        <v>4.8749627638579313E-6</v>
      </c>
      <c r="NB82">
        <v>4.887962763857931E-6</v>
      </c>
      <c r="NC82">
        <v>4.8919627638579313E-6</v>
      </c>
      <c r="ND82">
        <v>4.9359627638579313E-6</v>
      </c>
      <c r="NE82">
        <v>4.965962763857931E-6</v>
      </c>
      <c r="NF82">
        <v>4.9879627638579301E-6</v>
      </c>
      <c r="NG82">
        <v>5.0009627638579298E-6</v>
      </c>
      <c r="NH82">
        <v>5.0529627638579303E-6</v>
      </c>
      <c r="NI82">
        <v>5.0989627638579312E-6</v>
      </c>
      <c r="NJ82">
        <v>5.1089627638579311E-6</v>
      </c>
      <c r="NK82">
        <v>5.1679627638579301E-6</v>
      </c>
      <c r="NL82">
        <v>5.2019627638579301E-6</v>
      </c>
      <c r="NM82">
        <v>5.2399627638579304E-6</v>
      </c>
      <c r="NN82">
        <v>5.2869627638579301E-6</v>
      </c>
      <c r="NO82">
        <v>5.3269627638579314E-6</v>
      </c>
      <c r="NP82">
        <v>5.3979627638579312E-6</v>
      </c>
      <c r="NQ82">
        <v>5.4209627638579309E-6</v>
      </c>
      <c r="NR82">
        <v>5.5009627638579301E-6</v>
      </c>
      <c r="NS82">
        <v>5.5429627638579307E-6</v>
      </c>
      <c r="NT82">
        <v>5.5929627638579302E-6</v>
      </c>
      <c r="NU82">
        <v>5.6559627638579311E-6</v>
      </c>
      <c r="NV82">
        <v>5.7139627638579313E-6</v>
      </c>
      <c r="NW82">
        <v>5.7559627638579302E-6</v>
      </c>
      <c r="NX82">
        <v>5.8149627638579308E-6</v>
      </c>
      <c r="NY82">
        <v>5.8889627638579296E-6</v>
      </c>
      <c r="NZ82">
        <v>5.9509627638579309E-6</v>
      </c>
      <c r="OA82">
        <v>5.9829627638579299E-6</v>
      </c>
      <c r="OB82">
        <v>6.0349627638579304E-6</v>
      </c>
      <c r="OC82">
        <v>6.0969627638579308E-6</v>
      </c>
      <c r="OD82">
        <v>6.1509627638579306E-6</v>
      </c>
      <c r="OE82">
        <v>6.1749627638579308E-6</v>
      </c>
      <c r="OF82">
        <v>6.2409627638579298E-6</v>
      </c>
      <c r="OG82">
        <v>6.2919627638579298E-6</v>
      </c>
      <c r="OH82">
        <v>6.3599627638579298E-6</v>
      </c>
      <c r="OI82">
        <v>6.4019627638579296E-6</v>
      </c>
      <c r="OJ82">
        <v>6.4499627638579307E-6</v>
      </c>
      <c r="OK82">
        <v>6.4929627638579301E-6</v>
      </c>
      <c r="OL82" t="s">
        <v>407</v>
      </c>
    </row>
    <row r="83" spans="1:402" ht="14.4" x14ac:dyDescent="0.25">
      <c r="A83" s="1">
        <v>82</v>
      </c>
      <c r="B83">
        <v>1.153427576892274E-6</v>
      </c>
      <c r="C83">
        <v>1.148727576892274E-6</v>
      </c>
      <c r="D83">
        <v>1.1558275768922739E-6</v>
      </c>
      <c r="E83">
        <v>1.1440275768922741E-6</v>
      </c>
      <c r="F83">
        <v>1.1334275768922739E-6</v>
      </c>
      <c r="G83">
        <v>1.1464275768922741E-6</v>
      </c>
      <c r="H83">
        <v>1.1252275768922739E-6</v>
      </c>
      <c r="I83">
        <v>1.100527576892274E-6</v>
      </c>
      <c r="J83">
        <v>1.0875275768922741E-6</v>
      </c>
      <c r="K83">
        <v>1.1075275768922741E-6</v>
      </c>
      <c r="L83">
        <v>1.074627576892274E-6</v>
      </c>
      <c r="M83">
        <v>1.1016275768922741E-6</v>
      </c>
      <c r="N83">
        <v>1.0769275768922739E-6</v>
      </c>
      <c r="O83">
        <v>1.100527576892274E-6</v>
      </c>
      <c r="P83">
        <v>1.060427576892274E-6</v>
      </c>
      <c r="Q83">
        <v>1.086327576892274E-6</v>
      </c>
      <c r="R83">
        <v>1.074627576892274E-6</v>
      </c>
      <c r="S83">
        <v>1.074627576892274E-6</v>
      </c>
      <c r="T83">
        <v>1.1016275768922741E-6</v>
      </c>
      <c r="U83">
        <v>1.0769275768922739E-6</v>
      </c>
      <c r="V83">
        <v>1.098127576892274E-6</v>
      </c>
      <c r="W83">
        <v>1.0793275768922741E-6</v>
      </c>
      <c r="X83">
        <v>1.064027576892274E-6</v>
      </c>
      <c r="Y83">
        <v>1.0969275768922739E-6</v>
      </c>
      <c r="Z83">
        <v>1.0569275768922739E-6</v>
      </c>
      <c r="AA83">
        <v>1.072227576892274E-6</v>
      </c>
      <c r="AB83">
        <v>1.069827576892274E-6</v>
      </c>
      <c r="AC83">
        <v>1.078127576892274E-6</v>
      </c>
      <c r="AD83">
        <v>1.064027576892274E-6</v>
      </c>
      <c r="AE83">
        <v>1.0969275768922739E-6</v>
      </c>
      <c r="AF83">
        <v>1.0675275768922741E-6</v>
      </c>
      <c r="AG83">
        <v>1.0828275768922739E-6</v>
      </c>
      <c r="AH83">
        <v>1.069827576892274E-6</v>
      </c>
      <c r="AI83">
        <v>1.0404275768922739E-6</v>
      </c>
      <c r="AJ83">
        <v>1.088727576892274E-6</v>
      </c>
      <c r="AK83">
        <v>1.0769275768922739E-6</v>
      </c>
      <c r="AL83">
        <v>1.092227576892274E-6</v>
      </c>
      <c r="AM83">
        <v>1.0828275768922739E-6</v>
      </c>
      <c r="AN83">
        <v>1.0793275768922741E-6</v>
      </c>
      <c r="AO83">
        <v>1.0734275768922741E-6</v>
      </c>
      <c r="AP83">
        <v>1.0828275768922739E-6</v>
      </c>
      <c r="AQ83">
        <v>1.1016275768922741E-6</v>
      </c>
      <c r="AR83">
        <v>1.1052275768922739E-6</v>
      </c>
      <c r="AS83">
        <v>1.064027576892274E-6</v>
      </c>
      <c r="AT83">
        <v>1.086327576892274E-6</v>
      </c>
      <c r="AU83">
        <v>1.084027576892274E-6</v>
      </c>
      <c r="AV83">
        <v>1.0934275768922741E-6</v>
      </c>
      <c r="AW83">
        <v>1.0687275768922739E-6</v>
      </c>
      <c r="AX83">
        <v>1.0734275768922741E-6</v>
      </c>
      <c r="AY83">
        <v>1.074627576892274E-6</v>
      </c>
      <c r="AZ83">
        <v>1.058127576892274E-6</v>
      </c>
      <c r="BA83">
        <v>1.0910275768922739E-6</v>
      </c>
      <c r="BB83">
        <v>1.0651275768922741E-6</v>
      </c>
      <c r="BC83">
        <v>1.075727576892274E-6</v>
      </c>
      <c r="BD83">
        <v>1.0628275768922739E-6</v>
      </c>
      <c r="BE83">
        <v>1.0710275768922739E-6</v>
      </c>
      <c r="BF83">
        <v>1.0910275768922739E-6</v>
      </c>
      <c r="BG83">
        <v>1.0545275768922739E-6</v>
      </c>
      <c r="BH83">
        <v>1.080427576892274E-6</v>
      </c>
      <c r="BI83">
        <v>1.0675275768922741E-6</v>
      </c>
      <c r="BJ83">
        <v>1.0828275768922739E-6</v>
      </c>
      <c r="BK83">
        <v>1.0828275768922739E-6</v>
      </c>
      <c r="BL83">
        <v>1.086327576892274E-6</v>
      </c>
      <c r="BM83">
        <v>1.0816275768922741E-6</v>
      </c>
      <c r="BN83">
        <v>1.0851275768922739E-6</v>
      </c>
      <c r="BO83">
        <v>1.0816275768922741E-6</v>
      </c>
      <c r="BP83">
        <v>1.072227576892274E-6</v>
      </c>
      <c r="BQ83">
        <v>1.098127576892274E-6</v>
      </c>
      <c r="BR83">
        <v>1.0969275768922739E-6</v>
      </c>
      <c r="BS83">
        <v>1.072227576892274E-6</v>
      </c>
      <c r="BT83">
        <v>1.0993275768922739E-6</v>
      </c>
      <c r="BU83">
        <v>1.122827576892274E-6</v>
      </c>
      <c r="BV83">
        <v>1.0934275768922741E-6</v>
      </c>
      <c r="BW83">
        <v>1.1052275768922739E-6</v>
      </c>
      <c r="BX83">
        <v>1.1322275768922741E-6</v>
      </c>
      <c r="BY83">
        <v>1.1110275768922739E-6</v>
      </c>
      <c r="BZ83">
        <v>1.136927576892274E-6</v>
      </c>
      <c r="CA83">
        <v>1.126427576892274E-6</v>
      </c>
      <c r="CB83">
        <v>1.131127576892274E-6</v>
      </c>
      <c r="CC83">
        <v>1.142827576892274E-6</v>
      </c>
      <c r="CD83">
        <v>1.162827576892274E-6</v>
      </c>
      <c r="CE83">
        <v>1.1887275768922741E-6</v>
      </c>
      <c r="CF83">
        <v>1.1746275768922741E-6</v>
      </c>
      <c r="CG83">
        <v>1.171127576892274E-6</v>
      </c>
      <c r="CH83">
        <v>1.199327576892274E-6</v>
      </c>
      <c r="CI83">
        <v>1.201727576892274E-6</v>
      </c>
      <c r="CJ83">
        <v>1.2264275768922739E-6</v>
      </c>
      <c r="CK83">
        <v>1.235827576892274E-6</v>
      </c>
      <c r="CL83">
        <v>1.2629275768922739E-6</v>
      </c>
      <c r="CM83">
        <v>1.2711275768922739E-6</v>
      </c>
      <c r="CN83">
        <v>1.2770275768922739E-6</v>
      </c>
      <c r="CO83">
        <v>1.2994275768922739E-6</v>
      </c>
      <c r="CP83">
        <v>1.3053275768922739E-6</v>
      </c>
      <c r="CQ83">
        <v>1.3241275768922741E-6</v>
      </c>
      <c r="CR83">
        <v>1.3218275768922739E-6</v>
      </c>
      <c r="CS83">
        <v>1.3477275768922739E-6</v>
      </c>
      <c r="CT83">
        <v>1.383027576892274E-6</v>
      </c>
      <c r="CU83">
        <v>1.377127576892274E-6</v>
      </c>
      <c r="CV83">
        <v>1.3747275768922741E-6</v>
      </c>
      <c r="CW83">
        <v>1.415927576892274E-6</v>
      </c>
      <c r="CX83">
        <v>1.4148275768922739E-6</v>
      </c>
      <c r="CY83">
        <v>1.4030275768922741E-6</v>
      </c>
      <c r="CZ83">
        <v>1.450127576892274E-6</v>
      </c>
      <c r="DA83">
        <v>1.4830275768922739E-6</v>
      </c>
      <c r="DB83">
        <v>1.5078275768922739E-6</v>
      </c>
      <c r="DC83">
        <v>1.520727576892274E-6</v>
      </c>
      <c r="DD83">
        <v>1.5278275768922739E-6</v>
      </c>
      <c r="DE83">
        <v>1.559627576892274E-6</v>
      </c>
      <c r="DF83">
        <v>1.5702275768922739E-6</v>
      </c>
      <c r="DG83">
        <v>1.5984275768922739E-6</v>
      </c>
      <c r="DH83">
        <v>1.6008275768922741E-6</v>
      </c>
      <c r="DI83">
        <v>1.6596275768922741E-6</v>
      </c>
      <c r="DJ83">
        <v>1.633727576892274E-6</v>
      </c>
      <c r="DK83">
        <v>1.6549275768922739E-6</v>
      </c>
      <c r="DL83">
        <v>1.680627576892274E-6</v>
      </c>
      <c r="DM83">
        <v>1.681627576892274E-6</v>
      </c>
      <c r="DN83">
        <v>1.697627576892274E-6</v>
      </c>
      <c r="DO83">
        <v>1.7246275768922741E-6</v>
      </c>
      <c r="DP83">
        <v>1.717627576892274E-6</v>
      </c>
      <c r="DQ83">
        <v>1.734627576892274E-6</v>
      </c>
      <c r="DR83">
        <v>1.7676275768922739E-6</v>
      </c>
      <c r="DS83">
        <v>1.7476275768922739E-6</v>
      </c>
      <c r="DT83">
        <v>1.785627576892274E-6</v>
      </c>
      <c r="DU83">
        <v>1.7786275768922739E-6</v>
      </c>
      <c r="DV83">
        <v>1.7926275768922739E-6</v>
      </c>
      <c r="DW83">
        <v>1.8296275768922739E-6</v>
      </c>
      <c r="DX83">
        <v>1.816627576892274E-6</v>
      </c>
      <c r="DY83">
        <v>1.8546275768922739E-6</v>
      </c>
      <c r="DZ83">
        <v>1.903627576892274E-6</v>
      </c>
      <c r="EA83">
        <v>1.9246275768922741E-6</v>
      </c>
      <c r="EB83">
        <v>1.9646275768922741E-6</v>
      </c>
      <c r="EC83">
        <v>2.0106275768922742E-6</v>
      </c>
      <c r="ED83">
        <v>2.0656275768922741E-6</v>
      </c>
      <c r="EE83">
        <v>2.0846275768922738E-6</v>
      </c>
      <c r="EF83">
        <v>2.1536275768922731E-6</v>
      </c>
      <c r="EG83">
        <v>2.1866275768922739E-6</v>
      </c>
      <c r="EH83">
        <v>2.255627576892274E-6</v>
      </c>
      <c r="EI83">
        <v>2.317627576892274E-6</v>
      </c>
      <c r="EJ83">
        <v>2.397627576892274E-6</v>
      </c>
      <c r="EK83">
        <v>2.4896275768922742E-6</v>
      </c>
      <c r="EL83">
        <v>2.5706275768922739E-6</v>
      </c>
      <c r="EM83">
        <v>2.6366275768922742E-6</v>
      </c>
      <c r="EN83">
        <v>2.706627576892274E-6</v>
      </c>
      <c r="EO83">
        <v>2.7886275768922742E-6</v>
      </c>
      <c r="EP83">
        <v>2.8886275768922741E-6</v>
      </c>
      <c r="EQ83">
        <v>2.9366275768922739E-6</v>
      </c>
      <c r="ER83">
        <v>3.0266275768922739E-6</v>
      </c>
      <c r="ES83">
        <v>3.1226275768922739E-6</v>
      </c>
      <c r="ET83">
        <v>3.1886275768922742E-6</v>
      </c>
      <c r="EU83">
        <v>3.2456275768922738E-6</v>
      </c>
      <c r="EV83">
        <v>3.326627576892274E-6</v>
      </c>
      <c r="EW83">
        <v>3.3696275768922738E-6</v>
      </c>
      <c r="EX83">
        <v>3.422627576892274E-6</v>
      </c>
      <c r="EY83">
        <v>3.4526275768922741E-6</v>
      </c>
      <c r="EZ83">
        <v>3.5036275768922741E-6</v>
      </c>
      <c r="FA83">
        <v>3.5216275768922742E-6</v>
      </c>
      <c r="FB83">
        <v>3.563627576892274E-6</v>
      </c>
      <c r="FC83">
        <v>3.5996275768922741E-6</v>
      </c>
      <c r="FD83">
        <v>3.6176275768922738E-6</v>
      </c>
      <c r="FE83">
        <v>3.6236275768922738E-6</v>
      </c>
      <c r="FF83">
        <v>3.6466275768922739E-6</v>
      </c>
      <c r="FG83">
        <v>3.699627576892274E-6</v>
      </c>
      <c r="FH83">
        <v>3.7206275768922739E-6</v>
      </c>
      <c r="FI83">
        <v>3.7396275768922741E-6</v>
      </c>
      <c r="FJ83">
        <v>3.7576275768922741E-6</v>
      </c>
      <c r="FK83">
        <v>3.7746275768922742E-6</v>
      </c>
      <c r="FL83">
        <v>3.8226275768922744E-6</v>
      </c>
      <c r="FM83">
        <v>3.8386275768922739E-6</v>
      </c>
      <c r="FN83">
        <v>3.8836275768922726E-6</v>
      </c>
      <c r="FO83">
        <v>3.896627576892274E-6</v>
      </c>
      <c r="FP83">
        <v>3.8986275768922742E-6</v>
      </c>
      <c r="FQ83">
        <v>3.9436275768922737E-6</v>
      </c>
      <c r="FR83">
        <v>3.9586275768922736E-6</v>
      </c>
      <c r="FS83">
        <v>3.9646275768922732E-6</v>
      </c>
      <c r="FT83">
        <v>3.9806275768922744E-6</v>
      </c>
      <c r="FU83">
        <v>3.9956275768922734E-6</v>
      </c>
      <c r="FV83">
        <v>3.9906275768922743E-6</v>
      </c>
      <c r="FW83">
        <v>3.9666275768922742E-6</v>
      </c>
      <c r="FX83">
        <v>3.9836275768922742E-6</v>
      </c>
      <c r="FY83">
        <v>3.9566275768922743E-6</v>
      </c>
      <c r="FZ83">
        <v>3.9516275768922726E-6</v>
      </c>
      <c r="GA83">
        <v>3.9456275768922739E-6</v>
      </c>
      <c r="GB83">
        <v>3.9166275768922738E-6</v>
      </c>
      <c r="GC83">
        <v>3.8846275768922739E-6</v>
      </c>
      <c r="GD83">
        <v>3.8736275768922744E-6</v>
      </c>
      <c r="GE83">
        <v>3.8196275768922737E-6</v>
      </c>
      <c r="GF83">
        <v>3.845627576892274E-6</v>
      </c>
      <c r="GG83">
        <v>3.783627576892274E-6</v>
      </c>
      <c r="GH83">
        <v>3.744627576892274E-6</v>
      </c>
      <c r="GI83">
        <v>3.7566275768922741E-6</v>
      </c>
      <c r="GJ83">
        <v>3.704627576892274E-6</v>
      </c>
      <c r="GK83">
        <v>3.7096275768922739E-6</v>
      </c>
      <c r="GL83">
        <v>3.6916275768922738E-6</v>
      </c>
      <c r="GM83">
        <v>3.654627576892274E-6</v>
      </c>
      <c r="GN83">
        <v>3.6606275768922741E-6</v>
      </c>
      <c r="GO83">
        <v>3.6346275768922738E-6</v>
      </c>
      <c r="GP83">
        <v>3.6406275768922738E-6</v>
      </c>
      <c r="GQ83">
        <v>3.6306275768922739E-6</v>
      </c>
      <c r="GR83">
        <v>3.625627576892274E-6</v>
      </c>
      <c r="GS83">
        <v>3.620627576892274E-6</v>
      </c>
      <c r="GT83">
        <v>3.6126275768922738E-6</v>
      </c>
      <c r="GU83">
        <v>3.6136275768922739E-6</v>
      </c>
      <c r="GV83">
        <v>3.625627576892274E-6</v>
      </c>
      <c r="GW83">
        <v>3.6056275768922742E-6</v>
      </c>
      <c r="GX83">
        <v>3.6126275768922738E-6</v>
      </c>
      <c r="GY83">
        <v>3.6446275768922741E-6</v>
      </c>
      <c r="GZ83">
        <v>3.6186275768922739E-6</v>
      </c>
      <c r="HA83">
        <v>3.6346275768922738E-6</v>
      </c>
      <c r="HB83">
        <v>3.6456275768922742E-6</v>
      </c>
      <c r="HC83">
        <v>3.6396275768922742E-6</v>
      </c>
      <c r="HD83">
        <v>3.659627576892274E-6</v>
      </c>
      <c r="HE83">
        <v>3.6646275768922739E-6</v>
      </c>
      <c r="HF83">
        <v>3.670627576892274E-6</v>
      </c>
      <c r="HG83">
        <v>3.6786275768922741E-6</v>
      </c>
      <c r="HH83">
        <v>3.6586275768922739E-6</v>
      </c>
      <c r="HI83">
        <v>3.6816275768922739E-6</v>
      </c>
      <c r="HJ83">
        <v>3.6966275768922738E-6</v>
      </c>
      <c r="HK83">
        <v>3.6906275768922742E-6</v>
      </c>
      <c r="HL83">
        <v>3.687627576892274E-6</v>
      </c>
      <c r="HM83">
        <v>3.6686275768922738E-6</v>
      </c>
      <c r="HN83">
        <v>3.6586275768922739E-6</v>
      </c>
      <c r="HO83">
        <v>3.670627576892274E-6</v>
      </c>
      <c r="HP83">
        <v>3.6666275768922741E-6</v>
      </c>
      <c r="HQ83">
        <v>3.6456275768922742E-6</v>
      </c>
      <c r="HR83">
        <v>3.6476275768922739E-6</v>
      </c>
      <c r="HS83">
        <v>3.6276275768922741E-6</v>
      </c>
      <c r="HT83">
        <v>3.626627576892274E-6</v>
      </c>
      <c r="HU83">
        <v>3.6056275768922742E-6</v>
      </c>
      <c r="HV83">
        <v>3.603627576892274E-6</v>
      </c>
      <c r="HW83">
        <v>3.5656275768922741E-6</v>
      </c>
      <c r="HX83">
        <v>3.5596275768922741E-6</v>
      </c>
      <c r="HY83">
        <v>3.5346275768922739E-6</v>
      </c>
      <c r="HZ83">
        <v>3.5326275768922742E-6</v>
      </c>
      <c r="IA83">
        <v>3.5106275768922738E-6</v>
      </c>
      <c r="IB83">
        <v>3.5056275768922739E-6</v>
      </c>
      <c r="IC83">
        <v>3.479627576892274E-6</v>
      </c>
      <c r="ID83">
        <v>3.4446275768922739E-6</v>
      </c>
      <c r="IE83">
        <v>3.4616275768922739E-6</v>
      </c>
      <c r="IF83">
        <v>3.440627576892274E-6</v>
      </c>
      <c r="IG83">
        <v>3.4136275768922741E-6</v>
      </c>
      <c r="IH83">
        <v>3.394627576892274E-6</v>
      </c>
      <c r="II83">
        <v>3.3806275768922742E-6</v>
      </c>
      <c r="IJ83">
        <v>3.3716275768922739E-6</v>
      </c>
      <c r="IK83">
        <v>3.3646275768922738E-6</v>
      </c>
      <c r="IL83">
        <v>3.360627576892274E-6</v>
      </c>
      <c r="IM83">
        <v>3.3376275768922739E-6</v>
      </c>
      <c r="IN83">
        <v>3.3376275768922739E-6</v>
      </c>
      <c r="IO83">
        <v>3.3126275768922742E-6</v>
      </c>
      <c r="IP83">
        <v>3.3256275768922739E-6</v>
      </c>
      <c r="IQ83">
        <v>3.3086275768922739E-6</v>
      </c>
      <c r="IR83">
        <v>3.2756275768922739E-6</v>
      </c>
      <c r="IS83">
        <v>3.2736275768922742E-6</v>
      </c>
      <c r="IT83">
        <v>3.293627576892274E-6</v>
      </c>
      <c r="IU83">
        <v>3.2676275768922742E-6</v>
      </c>
      <c r="IV83">
        <v>3.242627576892274E-6</v>
      </c>
      <c r="IW83">
        <v>3.2156275768922741E-6</v>
      </c>
      <c r="IX83">
        <v>3.2346275768922738E-6</v>
      </c>
      <c r="IY83">
        <v>3.2296275768922739E-6</v>
      </c>
      <c r="IZ83">
        <v>3.2406275768922738E-6</v>
      </c>
      <c r="JA83">
        <v>3.2246275768922739E-6</v>
      </c>
      <c r="JB83">
        <v>3.2276275768922741E-6</v>
      </c>
      <c r="JC83">
        <v>3.2286275768922738E-6</v>
      </c>
      <c r="JD83">
        <v>3.248627576892274E-6</v>
      </c>
      <c r="JE83">
        <v>3.259627576892274E-6</v>
      </c>
      <c r="JF83">
        <v>3.2476275768922739E-6</v>
      </c>
      <c r="JG83">
        <v>3.2626275768922738E-6</v>
      </c>
      <c r="JH83">
        <v>3.2886275768922741E-6</v>
      </c>
      <c r="JI83">
        <v>3.3006275768922741E-6</v>
      </c>
      <c r="JJ83">
        <v>3.321627576892274E-6</v>
      </c>
      <c r="JK83">
        <v>3.3136275768922738E-6</v>
      </c>
      <c r="JL83">
        <v>3.3406275768922742E-6</v>
      </c>
      <c r="JM83">
        <v>3.3696275768922738E-6</v>
      </c>
      <c r="JN83">
        <v>3.3646275768922738E-6</v>
      </c>
      <c r="JO83">
        <v>3.3816275768922739E-6</v>
      </c>
      <c r="JP83">
        <v>3.422627576892274E-6</v>
      </c>
      <c r="JQ83">
        <v>3.440627576892274E-6</v>
      </c>
      <c r="JR83">
        <v>3.4576275768922741E-6</v>
      </c>
      <c r="JS83">
        <v>3.4866275768922741E-6</v>
      </c>
      <c r="JT83">
        <v>3.5156275768922742E-6</v>
      </c>
      <c r="JU83">
        <v>3.5376275768922741E-6</v>
      </c>
      <c r="JV83">
        <v>3.5656275768922741E-6</v>
      </c>
      <c r="JW83">
        <v>3.5816275768922741E-6</v>
      </c>
      <c r="JX83">
        <v>3.6306275768922739E-6</v>
      </c>
      <c r="JY83">
        <v>3.6676275768922742E-6</v>
      </c>
      <c r="JZ83">
        <v>3.6976275768922739E-6</v>
      </c>
      <c r="KA83">
        <v>3.7146275768922739E-6</v>
      </c>
      <c r="KB83">
        <v>3.7396275768922741E-6</v>
      </c>
      <c r="KC83">
        <v>3.7806275768922742E-6</v>
      </c>
      <c r="KD83">
        <v>3.8276275768922743E-6</v>
      </c>
      <c r="KE83">
        <v>3.8726275768922739E-6</v>
      </c>
      <c r="KF83">
        <v>3.8736275768922744E-6</v>
      </c>
      <c r="KG83">
        <v>3.9196275768922736E-6</v>
      </c>
      <c r="KH83">
        <v>3.9566275768922743E-6</v>
      </c>
      <c r="KI83">
        <v>4.0266275768922736E-6</v>
      </c>
      <c r="KJ83">
        <v>4.0776275768922736E-6</v>
      </c>
      <c r="KK83">
        <v>4.1066275768922737E-6</v>
      </c>
      <c r="KL83">
        <v>4.1626275768922737E-6</v>
      </c>
      <c r="KM83">
        <v>4.2146275768922742E-6</v>
      </c>
      <c r="KN83">
        <v>4.2566275768922739E-6</v>
      </c>
      <c r="KO83">
        <v>4.2976275768922732E-6</v>
      </c>
      <c r="KP83">
        <v>4.3556275768922733E-6</v>
      </c>
      <c r="KQ83">
        <v>4.4076275768922739E-6</v>
      </c>
      <c r="KR83">
        <v>4.4476275768922726E-6</v>
      </c>
      <c r="KS83">
        <v>4.5226275768922736E-6</v>
      </c>
      <c r="KT83">
        <v>4.5576275768922741E-6</v>
      </c>
      <c r="KU83">
        <v>4.5966275768922732E-6</v>
      </c>
      <c r="KV83">
        <v>4.6606275768922747E-6</v>
      </c>
      <c r="KW83">
        <v>4.7166275768922738E-6</v>
      </c>
      <c r="KX83">
        <v>4.7596275768922732E-6</v>
      </c>
      <c r="KY83">
        <v>4.8006275768922733E-6</v>
      </c>
      <c r="KZ83">
        <v>4.847627576892273E-6</v>
      </c>
      <c r="LA83">
        <v>4.9146275768922743E-6</v>
      </c>
      <c r="LB83">
        <v>4.9526275768922754E-6</v>
      </c>
      <c r="LC83">
        <v>4.9876275768922734E-6</v>
      </c>
      <c r="LD83">
        <v>5.0316275768922733E-6</v>
      </c>
      <c r="LE83">
        <v>5.0726275768922734E-6</v>
      </c>
      <c r="LF83">
        <v>5.0926275768922732E-6</v>
      </c>
      <c r="LG83">
        <v>5.1036275768922736E-6</v>
      </c>
      <c r="LH83">
        <v>5.1356275768922726E-6</v>
      </c>
      <c r="LI83">
        <v>5.1886275768922737E-6</v>
      </c>
      <c r="LJ83">
        <v>5.185627576892273E-6</v>
      </c>
      <c r="LK83">
        <v>5.2096275768922731E-6</v>
      </c>
      <c r="LL83">
        <v>5.2386275768922732E-6</v>
      </c>
      <c r="LM83">
        <v>5.2816275768922726E-6</v>
      </c>
      <c r="LN83">
        <v>5.2896275768922732E-6</v>
      </c>
      <c r="LO83">
        <v>5.2786275768922736E-6</v>
      </c>
      <c r="LP83">
        <v>5.2746275768922733E-6</v>
      </c>
      <c r="LQ83">
        <v>5.3016275768922733E-6</v>
      </c>
      <c r="LR83">
        <v>5.3076275768922737E-6</v>
      </c>
      <c r="LS83">
        <v>5.3156275768922726E-6</v>
      </c>
      <c r="LT83">
        <v>5.3156275768922726E-6</v>
      </c>
      <c r="LU83">
        <v>5.3156275768922726E-6</v>
      </c>
      <c r="LV83">
        <v>5.3116275768922732E-6</v>
      </c>
      <c r="LW83">
        <v>5.3306275768922733E-6</v>
      </c>
      <c r="LX83">
        <v>5.2876275768922731E-6</v>
      </c>
      <c r="LY83">
        <v>5.2876275768922731E-6</v>
      </c>
      <c r="LZ83">
        <v>5.2896275768922732E-6</v>
      </c>
      <c r="MA83">
        <v>5.258627576892273E-6</v>
      </c>
      <c r="MB83">
        <v>5.2686275768922737E-6</v>
      </c>
      <c r="MC83">
        <v>5.2666275768922736E-6</v>
      </c>
      <c r="MD83">
        <v>5.2666275768922736E-6</v>
      </c>
      <c r="ME83">
        <v>5.2376275768922744E-6</v>
      </c>
      <c r="MF83">
        <v>5.2136275768922734E-6</v>
      </c>
      <c r="MG83">
        <v>5.2006275768922737E-6</v>
      </c>
      <c r="MH83">
        <v>5.202627576892273E-6</v>
      </c>
      <c r="MI83">
        <v>5.1586275768922731E-6</v>
      </c>
      <c r="MJ83">
        <v>5.1316275768922732E-6</v>
      </c>
      <c r="MK83">
        <v>5.1556275768922733E-6</v>
      </c>
      <c r="ML83">
        <v>5.1266275768922732E-6</v>
      </c>
      <c r="MM83">
        <v>5.0806275768922732E-6</v>
      </c>
      <c r="MN83">
        <v>5.0826275768922733E-6</v>
      </c>
      <c r="MO83">
        <v>5.0896275768922734E-6</v>
      </c>
      <c r="MP83">
        <v>5.0426275768922737E-6</v>
      </c>
      <c r="MQ83">
        <v>5.027627576892273E-6</v>
      </c>
      <c r="MR83">
        <v>5.0256275768922737E-6</v>
      </c>
      <c r="MS83">
        <v>5.0066275768922744E-6</v>
      </c>
      <c r="MT83">
        <v>5.0036275768922737E-6</v>
      </c>
      <c r="MU83">
        <v>4.9856275768922732E-6</v>
      </c>
      <c r="MV83">
        <v>4.9866275768922737E-6</v>
      </c>
      <c r="MW83">
        <v>4.961627576892274E-6</v>
      </c>
      <c r="MX83">
        <v>4.9866275768922737E-6</v>
      </c>
      <c r="MY83">
        <v>4.9386275768922744E-6</v>
      </c>
      <c r="MZ83">
        <v>4.9696275768922737E-6</v>
      </c>
      <c r="NA83">
        <v>4.9336275768922744E-6</v>
      </c>
      <c r="NB83">
        <v>4.9496275768922731E-6</v>
      </c>
      <c r="NC83">
        <v>4.9686275768922732E-6</v>
      </c>
      <c r="ND83">
        <v>4.9586275768922742E-6</v>
      </c>
      <c r="NE83">
        <v>5.0026275768922732E-6</v>
      </c>
      <c r="NF83">
        <v>5.0126275768922731E-6</v>
      </c>
      <c r="NG83">
        <v>5.0136275768922736E-6</v>
      </c>
      <c r="NH83">
        <v>5.0266275768922733E-6</v>
      </c>
      <c r="NI83">
        <v>5.0606275768922734E-6</v>
      </c>
      <c r="NJ83">
        <v>5.0666275768922738E-6</v>
      </c>
      <c r="NK83">
        <v>5.1056275768922738E-6</v>
      </c>
      <c r="NL83">
        <v>5.1476275768922744E-6</v>
      </c>
      <c r="NM83">
        <v>5.1486275768922732E-6</v>
      </c>
      <c r="NN83">
        <v>5.1846275768922734E-6</v>
      </c>
      <c r="NO83">
        <v>5.1966275768922734E-6</v>
      </c>
      <c r="NP83">
        <v>5.2176275768922737E-6</v>
      </c>
      <c r="NQ83">
        <v>5.2546275768922744E-6</v>
      </c>
      <c r="NR83">
        <v>5.2796275768922733E-6</v>
      </c>
      <c r="NS83">
        <v>5.2956275768922737E-6</v>
      </c>
      <c r="NT83">
        <v>5.3176275768922736E-6</v>
      </c>
      <c r="NU83">
        <v>5.3746275768922732E-6</v>
      </c>
      <c r="NV83">
        <v>5.3736275768922736E-6</v>
      </c>
      <c r="NW83">
        <v>5.4186275768922732E-6</v>
      </c>
      <c r="NX83">
        <v>5.4446275768922734E-6</v>
      </c>
      <c r="NY83">
        <v>5.4746275768922731E-6</v>
      </c>
      <c r="NZ83">
        <v>5.5486275768922736E-6</v>
      </c>
      <c r="OA83">
        <v>5.5476275768922731E-6</v>
      </c>
      <c r="OB83">
        <v>5.6096275768922744E-6</v>
      </c>
      <c r="OC83">
        <v>5.6566275768922732E-6</v>
      </c>
      <c r="OD83">
        <v>5.6736275768922733E-6</v>
      </c>
      <c r="OE83">
        <v>5.7106275768922731E-6</v>
      </c>
      <c r="OF83">
        <v>5.7796275768922736E-6</v>
      </c>
      <c r="OG83">
        <v>5.8326275768922738E-6</v>
      </c>
      <c r="OH83">
        <v>5.8756275768922732E-6</v>
      </c>
      <c r="OI83">
        <v>5.8976275768922731E-6</v>
      </c>
      <c r="OJ83">
        <v>5.9706275768922731E-6</v>
      </c>
      <c r="OK83">
        <v>6.0116275768922732E-6</v>
      </c>
      <c r="OL83" t="s">
        <v>407</v>
      </c>
    </row>
    <row r="84" spans="1:402" ht="14.4" x14ac:dyDescent="0.25">
      <c r="A84" s="1">
        <v>83</v>
      </c>
      <c r="B84">
        <v>1.010254113621248E-6</v>
      </c>
      <c r="C84">
        <v>9.9605411362124866E-7</v>
      </c>
      <c r="D84">
        <v>9.6905411362124854E-7</v>
      </c>
      <c r="E84">
        <v>9.6785411362124845E-7</v>
      </c>
      <c r="F84">
        <v>9.2545411362124844E-7</v>
      </c>
      <c r="G84">
        <v>9.3845411362124857E-7</v>
      </c>
      <c r="H84">
        <v>9.0545411362124852E-7</v>
      </c>
      <c r="I84">
        <v>8.854541136212485E-7</v>
      </c>
      <c r="J84">
        <v>9.0665411362124851E-7</v>
      </c>
      <c r="K84">
        <v>8.8775411362124857E-7</v>
      </c>
      <c r="L84">
        <v>8.6075411362124845E-7</v>
      </c>
      <c r="M84">
        <v>8.995541136212485E-7</v>
      </c>
      <c r="N84">
        <v>9.1135411362124844E-7</v>
      </c>
      <c r="O84">
        <v>8.9365411362124848E-7</v>
      </c>
      <c r="P84">
        <v>8.8895411362124845E-7</v>
      </c>
      <c r="Q84">
        <v>8.9725411362124844E-7</v>
      </c>
      <c r="R84">
        <v>8.8075411362124847E-7</v>
      </c>
      <c r="S84">
        <v>8.6545411362124848E-7</v>
      </c>
      <c r="T84">
        <v>8.713541136212485E-7</v>
      </c>
      <c r="U84">
        <v>8.9135411362124852E-7</v>
      </c>
      <c r="V84">
        <v>8.6545411362124848E-7</v>
      </c>
      <c r="W84">
        <v>8.7015411362124852E-7</v>
      </c>
      <c r="X84">
        <v>8.6075411362124845E-7</v>
      </c>
      <c r="Y84">
        <v>8.4305411362124849E-7</v>
      </c>
      <c r="Z84">
        <v>8.7955411362124848E-7</v>
      </c>
      <c r="AA84">
        <v>8.6775411362124855E-7</v>
      </c>
      <c r="AB84">
        <v>8.7245411362124848E-7</v>
      </c>
      <c r="AC84">
        <v>8.7485411362124845E-7</v>
      </c>
      <c r="AD84">
        <v>8.5835411362124848E-7</v>
      </c>
      <c r="AE84">
        <v>8.7015411362124852E-7</v>
      </c>
      <c r="AF84">
        <v>8.7955411362124848E-7</v>
      </c>
      <c r="AG84">
        <v>8.7955411362124848E-7</v>
      </c>
      <c r="AH84">
        <v>8.7605411362124854E-7</v>
      </c>
      <c r="AI84">
        <v>8.6185411362124853E-7</v>
      </c>
      <c r="AJ84">
        <v>8.9365411362124848E-7</v>
      </c>
      <c r="AK84">
        <v>8.7715411362124851E-7</v>
      </c>
      <c r="AL84">
        <v>8.995541136212485E-7</v>
      </c>
      <c r="AM84">
        <v>8.9135411362124852E-7</v>
      </c>
      <c r="AN84">
        <v>8.9135411362124852E-7</v>
      </c>
      <c r="AO84">
        <v>8.5485411362124843E-7</v>
      </c>
      <c r="AP84">
        <v>8.9605411362124856E-7</v>
      </c>
      <c r="AQ84">
        <v>8.7715411362124851E-7</v>
      </c>
      <c r="AR84">
        <v>8.5955411362124857E-7</v>
      </c>
      <c r="AS84">
        <v>8.3595411362124849E-7</v>
      </c>
      <c r="AT84">
        <v>8.8775411362124857E-7</v>
      </c>
      <c r="AU84">
        <v>8.8425411362124852E-7</v>
      </c>
      <c r="AV84">
        <v>8.7015411362124852E-7</v>
      </c>
      <c r="AW84">
        <v>8.5715411362124849E-7</v>
      </c>
      <c r="AX84">
        <v>8.6075411362124845E-7</v>
      </c>
      <c r="AY84">
        <v>8.6545411362124848E-7</v>
      </c>
      <c r="AZ84">
        <v>8.4425411362124848E-7</v>
      </c>
      <c r="BA84">
        <v>8.642541136212485E-7</v>
      </c>
      <c r="BB84">
        <v>8.8075411362124847E-7</v>
      </c>
      <c r="BC84">
        <v>8.713541136212485E-7</v>
      </c>
      <c r="BD84">
        <v>8.5485411362124843E-7</v>
      </c>
      <c r="BE84">
        <v>8.6895411362124843E-7</v>
      </c>
      <c r="BF84">
        <v>8.7715411362124851E-7</v>
      </c>
      <c r="BG84">
        <v>8.5835411362124848E-7</v>
      </c>
      <c r="BH84">
        <v>8.5485411362124843E-7</v>
      </c>
      <c r="BI84">
        <v>8.6185411362124853E-7</v>
      </c>
      <c r="BJ84">
        <v>8.6545411362124848E-7</v>
      </c>
      <c r="BK84">
        <v>8.5485411362124843E-7</v>
      </c>
      <c r="BL84">
        <v>8.4655411362124844E-7</v>
      </c>
      <c r="BM84">
        <v>8.5245411362124846E-7</v>
      </c>
      <c r="BN84">
        <v>8.5365411362124855E-7</v>
      </c>
      <c r="BO84">
        <v>8.3245411362124844E-7</v>
      </c>
      <c r="BP84">
        <v>8.4895411362124851E-7</v>
      </c>
      <c r="BQ84">
        <v>8.5365411362124855E-7</v>
      </c>
      <c r="BR84">
        <v>8.4065411362124852E-7</v>
      </c>
      <c r="BS84">
        <v>8.5485411362124843E-7</v>
      </c>
      <c r="BT84">
        <v>8.6775411362124855E-7</v>
      </c>
      <c r="BU84">
        <v>8.5835411362124848E-7</v>
      </c>
      <c r="BV84">
        <v>8.6895411362124843E-7</v>
      </c>
      <c r="BW84">
        <v>8.713541136212485E-7</v>
      </c>
      <c r="BX84">
        <v>8.9365411362124848E-7</v>
      </c>
      <c r="BY84">
        <v>8.8075411362124847E-7</v>
      </c>
      <c r="BZ84">
        <v>8.8195411362124856E-7</v>
      </c>
      <c r="CA84">
        <v>8.9835411362124852E-7</v>
      </c>
      <c r="CB84">
        <v>8.9485411362124847E-7</v>
      </c>
      <c r="CC84">
        <v>9.1135411362124844E-7</v>
      </c>
      <c r="CD84">
        <v>8.995541136212485E-7</v>
      </c>
      <c r="CE84">
        <v>9.3255411362124855E-7</v>
      </c>
      <c r="CF84">
        <v>9.1835411362124854E-7</v>
      </c>
      <c r="CG84">
        <v>9.4195411362124851E-7</v>
      </c>
      <c r="CH84">
        <v>9.5375411362124845E-7</v>
      </c>
      <c r="CI84">
        <v>9.5605411362124862E-7</v>
      </c>
      <c r="CJ84">
        <v>9.5375411362124845E-7</v>
      </c>
      <c r="CK84">
        <v>9.7965411362124849E-7</v>
      </c>
      <c r="CL84">
        <v>9.9725411362124854E-7</v>
      </c>
      <c r="CM84">
        <v>1.0337541136212489E-6</v>
      </c>
      <c r="CN84">
        <v>1.039654113621249E-6</v>
      </c>
      <c r="CO84">
        <v>1.038454113621248E-6</v>
      </c>
      <c r="CP84">
        <v>1.047854113621249E-6</v>
      </c>
      <c r="CQ84">
        <v>1.0690541136212491E-6</v>
      </c>
      <c r="CR84">
        <v>1.109154113621248E-6</v>
      </c>
      <c r="CS84">
        <v>1.1267541136212489E-6</v>
      </c>
      <c r="CT84">
        <v>1.1432541136212481E-6</v>
      </c>
      <c r="CU84">
        <v>1.155054113621249E-6</v>
      </c>
      <c r="CV84">
        <v>1.175054113621249E-6</v>
      </c>
      <c r="CW84">
        <v>1.162054113621248E-6</v>
      </c>
      <c r="CX84">
        <v>1.175054113621249E-6</v>
      </c>
      <c r="CY84">
        <v>1.183254113621249E-6</v>
      </c>
      <c r="CZ84">
        <v>1.1809541136212479E-6</v>
      </c>
      <c r="DA84">
        <v>1.197354113621249E-6</v>
      </c>
      <c r="DB84">
        <v>1.197354113621249E-6</v>
      </c>
      <c r="DC84">
        <v>1.2056541136212489E-6</v>
      </c>
      <c r="DD84">
        <v>1.215054113621249E-6</v>
      </c>
      <c r="DE84">
        <v>1.248054113621249E-6</v>
      </c>
      <c r="DF84">
        <v>1.268054113621249E-6</v>
      </c>
      <c r="DG84">
        <v>1.2586541136212481E-6</v>
      </c>
      <c r="DH84">
        <v>1.266854113621248E-6</v>
      </c>
      <c r="DI84">
        <v>1.291554113621249E-6</v>
      </c>
      <c r="DJ84">
        <v>1.2927541136212489E-6</v>
      </c>
      <c r="DK84">
        <v>1.324554113621249E-6</v>
      </c>
      <c r="DL84">
        <v>1.3433541136212481E-6</v>
      </c>
      <c r="DM84">
        <v>1.3657541136212481E-6</v>
      </c>
      <c r="DN84">
        <v>1.378654113621249E-6</v>
      </c>
      <c r="DO84">
        <v>1.411654113621249E-6</v>
      </c>
      <c r="DP84">
        <v>1.459954113621249E-6</v>
      </c>
      <c r="DQ84">
        <v>1.531254113621248E-6</v>
      </c>
      <c r="DR84">
        <v>1.5772541136212481E-6</v>
      </c>
      <c r="DS84">
        <v>1.632254113621249E-6</v>
      </c>
      <c r="DT84">
        <v>1.682254113621249E-6</v>
      </c>
      <c r="DU84">
        <v>1.7552541136212489E-6</v>
      </c>
      <c r="DV84">
        <v>1.822254113621248E-6</v>
      </c>
      <c r="DW84">
        <v>1.881254113621248E-6</v>
      </c>
      <c r="DX84">
        <v>1.962254113621248E-6</v>
      </c>
      <c r="DY84">
        <v>2.052254113621248E-6</v>
      </c>
      <c r="DZ84">
        <v>2.1552541136212489E-6</v>
      </c>
      <c r="EA84">
        <v>2.2422541136212478E-6</v>
      </c>
      <c r="EB84">
        <v>2.3542541136212482E-6</v>
      </c>
      <c r="EC84">
        <v>2.4962541136212491E-6</v>
      </c>
      <c r="ED84">
        <v>2.6362541136212491E-6</v>
      </c>
      <c r="EE84">
        <v>2.780254113621248E-6</v>
      </c>
      <c r="EF84">
        <v>2.9352541136212491E-6</v>
      </c>
      <c r="EG84">
        <v>3.103254113621249E-6</v>
      </c>
      <c r="EH84">
        <v>3.2802541136212479E-6</v>
      </c>
      <c r="EI84">
        <v>3.469254113621249E-6</v>
      </c>
      <c r="EJ84">
        <v>3.7022541136212491E-6</v>
      </c>
      <c r="EK84">
        <v>3.8922541136212494E-6</v>
      </c>
      <c r="EL84">
        <v>4.1152541136212488E-6</v>
      </c>
      <c r="EM84">
        <v>4.3382541136212482E-6</v>
      </c>
      <c r="EN84">
        <v>4.5182541136212482E-6</v>
      </c>
      <c r="EO84">
        <v>4.7292541136212483E-6</v>
      </c>
      <c r="EP84">
        <v>4.8702541136212492E-6</v>
      </c>
      <c r="EQ84">
        <v>5.0012541136212476E-6</v>
      </c>
      <c r="ER84">
        <v>5.1202541136212476E-6</v>
      </c>
      <c r="ES84">
        <v>5.1832541136212477E-6</v>
      </c>
      <c r="ET84">
        <v>5.2482541136212479E-6</v>
      </c>
      <c r="EU84">
        <v>5.2692541136212483E-6</v>
      </c>
      <c r="EV84">
        <v>5.274254113621249E-6</v>
      </c>
      <c r="EW84">
        <v>5.2642541136212491E-6</v>
      </c>
      <c r="EX84">
        <v>5.2172541136212477E-6</v>
      </c>
      <c r="EY84">
        <v>5.189254113621249E-6</v>
      </c>
      <c r="EZ84">
        <v>5.136254113621248E-6</v>
      </c>
      <c r="FA84">
        <v>5.1232541136212483E-6</v>
      </c>
      <c r="FB84">
        <v>5.0582541136212481E-6</v>
      </c>
      <c r="FC84">
        <v>5.0032541136212477E-6</v>
      </c>
      <c r="FD84">
        <v>4.9512541136212489E-6</v>
      </c>
      <c r="FE84">
        <v>4.9302541136212486E-6</v>
      </c>
      <c r="FF84">
        <v>4.8822541136212484E-6</v>
      </c>
      <c r="FG84">
        <v>4.8452541136212486E-6</v>
      </c>
      <c r="FH84">
        <v>4.8482541136212484E-6</v>
      </c>
      <c r="FI84">
        <v>4.7962541136212479E-6</v>
      </c>
      <c r="FJ84">
        <v>4.8152541136212489E-6</v>
      </c>
      <c r="FK84">
        <v>4.7752541136212493E-6</v>
      </c>
      <c r="FL84">
        <v>4.7622541136212479E-6</v>
      </c>
      <c r="FM84">
        <v>4.7762541136212481E-6</v>
      </c>
      <c r="FN84">
        <v>4.7592541136212481E-6</v>
      </c>
      <c r="FO84">
        <v>4.7432541136212494E-6</v>
      </c>
      <c r="FP84">
        <v>4.7332541136212486E-6</v>
      </c>
      <c r="FQ84">
        <v>4.7192541136212476E-6</v>
      </c>
      <c r="FR84">
        <v>4.7132541136212488E-6</v>
      </c>
      <c r="FS84">
        <v>4.6922541136212494E-6</v>
      </c>
      <c r="FT84">
        <v>4.6642541136212481E-6</v>
      </c>
      <c r="FU84">
        <v>4.6632541136212493E-6</v>
      </c>
      <c r="FV84">
        <v>4.6632541136212493E-6</v>
      </c>
      <c r="FW84">
        <v>4.6722541136212487E-6</v>
      </c>
      <c r="FX84">
        <v>4.6362541136212477E-6</v>
      </c>
      <c r="FY84">
        <v>4.6182541136212489E-6</v>
      </c>
      <c r="FZ84">
        <v>4.606254113621248E-6</v>
      </c>
      <c r="GA84">
        <v>4.6032541136212482E-6</v>
      </c>
      <c r="GB84">
        <v>4.591254113621249E-6</v>
      </c>
      <c r="GC84">
        <v>4.6022541136212477E-6</v>
      </c>
      <c r="GD84">
        <v>4.5972541136212486E-6</v>
      </c>
      <c r="GE84">
        <v>4.5932541136212483E-6</v>
      </c>
      <c r="GF84">
        <v>4.5862541136212482E-6</v>
      </c>
      <c r="GG84">
        <v>4.6022541136212477E-6</v>
      </c>
      <c r="GH84">
        <v>4.606254113621248E-6</v>
      </c>
      <c r="GI84">
        <v>4.625254113621249E-6</v>
      </c>
      <c r="GJ84">
        <v>4.6322541136212491E-6</v>
      </c>
      <c r="GK84">
        <v>4.6602541136212478E-6</v>
      </c>
      <c r="GL84">
        <v>4.6782541136212483E-6</v>
      </c>
      <c r="GM84">
        <v>4.691254113621248E-6</v>
      </c>
      <c r="GN84">
        <v>4.7132541136212488E-6</v>
      </c>
      <c r="GO84">
        <v>4.7222541136212482E-6</v>
      </c>
      <c r="GP84">
        <v>4.7632541136212484E-6</v>
      </c>
      <c r="GQ84">
        <v>4.7642541136212489E-6</v>
      </c>
      <c r="GR84">
        <v>4.7902541136212483E-6</v>
      </c>
      <c r="GS84">
        <v>4.7932541136212481E-6</v>
      </c>
      <c r="GT84">
        <v>4.8132541136212479E-6</v>
      </c>
      <c r="GU84">
        <v>4.7932541136212481E-6</v>
      </c>
      <c r="GV84">
        <v>4.8042541136212476E-6</v>
      </c>
      <c r="GW84">
        <v>4.8172541136212482E-6</v>
      </c>
      <c r="GX84">
        <v>4.8242541136212483E-6</v>
      </c>
      <c r="GY84">
        <v>4.8262541136212493E-6</v>
      </c>
      <c r="GZ84">
        <v>4.8112541136212494E-6</v>
      </c>
      <c r="HA84">
        <v>4.8302541136212479E-6</v>
      </c>
      <c r="HB84">
        <v>4.8132541136212479E-6</v>
      </c>
      <c r="HC84">
        <v>4.8232541136212478E-6</v>
      </c>
      <c r="HD84">
        <v>4.8062541136212478E-6</v>
      </c>
      <c r="HE84">
        <v>4.8092541136212493E-6</v>
      </c>
      <c r="HF84">
        <v>4.8152541136212489E-6</v>
      </c>
      <c r="HG84">
        <v>4.769254113621248E-6</v>
      </c>
      <c r="HH84">
        <v>4.761254113621249E-6</v>
      </c>
      <c r="HI84">
        <v>4.7432541136212494E-6</v>
      </c>
      <c r="HJ84">
        <v>4.7122541136212483E-6</v>
      </c>
      <c r="HK84">
        <v>4.7482541136212493E-6</v>
      </c>
      <c r="HL84">
        <v>4.7052541136212482E-6</v>
      </c>
      <c r="HM84">
        <v>4.7152541136212481E-6</v>
      </c>
      <c r="HN84">
        <v>4.6902541136212492E-6</v>
      </c>
      <c r="HO84">
        <v>4.6662541136212491E-6</v>
      </c>
      <c r="HP84">
        <v>4.6512541136212484E-6</v>
      </c>
      <c r="HQ84">
        <v>4.6322541136212491E-6</v>
      </c>
      <c r="HR84">
        <v>4.6362541136212477E-6</v>
      </c>
      <c r="HS84">
        <v>4.6072541136212476E-6</v>
      </c>
      <c r="HT84">
        <v>4.6022541136212477E-6</v>
      </c>
      <c r="HU84">
        <v>4.5732541136212476E-6</v>
      </c>
      <c r="HV84">
        <v>4.5832541136212484E-6</v>
      </c>
      <c r="HW84">
        <v>4.5562541136212476E-6</v>
      </c>
      <c r="HX84">
        <v>4.5462541136212494E-6</v>
      </c>
      <c r="HY84">
        <v>4.5132541136212491E-6</v>
      </c>
      <c r="HZ84">
        <v>4.5022541136212486E-6</v>
      </c>
      <c r="IA84">
        <v>4.477254113621248E-6</v>
      </c>
      <c r="IB84">
        <v>4.4712541136212476E-6</v>
      </c>
      <c r="IC84">
        <v>4.4702541136212479E-6</v>
      </c>
      <c r="ID84">
        <v>4.4522541136212491E-6</v>
      </c>
      <c r="IE84">
        <v>4.4402541136212482E-6</v>
      </c>
      <c r="IF84">
        <v>4.4232541136212482E-6</v>
      </c>
      <c r="IG84">
        <v>4.4172541136212486E-6</v>
      </c>
      <c r="IH84">
        <v>4.4192541136212479E-6</v>
      </c>
      <c r="II84">
        <v>4.3972541136212488E-6</v>
      </c>
      <c r="IJ84">
        <v>4.4192541136212479E-6</v>
      </c>
      <c r="IK84">
        <v>4.3932541136212494E-6</v>
      </c>
      <c r="IL84">
        <v>4.3902541136212487E-6</v>
      </c>
      <c r="IM84">
        <v>4.4072541136212487E-6</v>
      </c>
      <c r="IN84">
        <v>4.4012541136212491E-6</v>
      </c>
      <c r="IO84">
        <v>4.426254113621248E-6</v>
      </c>
      <c r="IP84">
        <v>4.4212541136212489E-6</v>
      </c>
      <c r="IQ84">
        <v>4.4172541136212486E-6</v>
      </c>
      <c r="IR84">
        <v>4.4372541136212484E-6</v>
      </c>
      <c r="IS84">
        <v>4.4762541136212492E-6</v>
      </c>
      <c r="IT84">
        <v>4.4592541136212492E-6</v>
      </c>
      <c r="IU84">
        <v>4.4542541136212476E-6</v>
      </c>
      <c r="IV84">
        <v>4.4672541136212481E-6</v>
      </c>
      <c r="IW84">
        <v>4.4872541136212479E-6</v>
      </c>
      <c r="IX84">
        <v>4.479254113621249E-6</v>
      </c>
      <c r="IY84">
        <v>4.5182541136212482E-6</v>
      </c>
      <c r="IZ84">
        <v>4.523254113621249E-6</v>
      </c>
      <c r="JA84">
        <v>4.5462541136212494E-6</v>
      </c>
      <c r="JB84">
        <v>4.5872541136212487E-6</v>
      </c>
      <c r="JC84">
        <v>4.5822541136212479E-6</v>
      </c>
      <c r="JD84">
        <v>4.6092541136212478E-6</v>
      </c>
      <c r="JE84">
        <v>4.6462541136212493E-6</v>
      </c>
      <c r="JF84">
        <v>4.6752541136212494E-6</v>
      </c>
      <c r="JG84">
        <v>4.6902541136212492E-6</v>
      </c>
      <c r="JH84">
        <v>4.7462541136212483E-6</v>
      </c>
      <c r="JI84">
        <v>4.7792541136212479E-6</v>
      </c>
      <c r="JJ84">
        <v>4.8042541136212476E-6</v>
      </c>
      <c r="JK84">
        <v>4.8662541136212489E-6</v>
      </c>
      <c r="JL84">
        <v>4.9172541136212489E-6</v>
      </c>
      <c r="JM84">
        <v>4.9742541136212494E-6</v>
      </c>
      <c r="JN84">
        <v>5.0352541136212476E-6</v>
      </c>
      <c r="JO84">
        <v>5.0722541136212483E-6</v>
      </c>
      <c r="JP84">
        <v>5.1162541136212482E-6</v>
      </c>
      <c r="JQ84">
        <v>5.1802541136212479E-6</v>
      </c>
      <c r="JR84">
        <v>5.2442541136212493E-6</v>
      </c>
      <c r="JS84">
        <v>5.3272541136212484E-6</v>
      </c>
      <c r="JT84">
        <v>5.386254113621249E-6</v>
      </c>
      <c r="JU84">
        <v>5.4552541136212478E-6</v>
      </c>
      <c r="JV84">
        <v>5.5402541136212479E-6</v>
      </c>
      <c r="JW84">
        <v>5.6142541136212492E-6</v>
      </c>
      <c r="JX84">
        <v>5.7012541136212494E-6</v>
      </c>
      <c r="JY84">
        <v>5.7962541136212476E-6</v>
      </c>
      <c r="JZ84">
        <v>5.865254113621249E-6</v>
      </c>
      <c r="KA84">
        <v>5.9382541136212481E-6</v>
      </c>
      <c r="KB84">
        <v>6.018254113621249E-6</v>
      </c>
      <c r="KC84">
        <v>6.1262541136212487E-6</v>
      </c>
      <c r="KD84">
        <v>6.2212541136212486E-6</v>
      </c>
      <c r="KE84">
        <v>6.3262541136212476E-6</v>
      </c>
      <c r="KF84">
        <v>6.4092541136212492E-6</v>
      </c>
      <c r="KG84">
        <v>6.4862541136212486E-6</v>
      </c>
      <c r="KH84">
        <v>6.5662541136212479E-6</v>
      </c>
      <c r="KI84">
        <v>6.6912541136212492E-6</v>
      </c>
      <c r="KJ84">
        <v>6.779254113621249E-6</v>
      </c>
      <c r="KK84">
        <v>6.8702541136212487E-6</v>
      </c>
      <c r="KL84">
        <v>6.9092541136212478E-6</v>
      </c>
      <c r="KM84">
        <v>6.991254113621248E-6</v>
      </c>
      <c r="KN84">
        <v>7.0602541136212494E-6</v>
      </c>
      <c r="KO84">
        <v>7.1512541136212482E-6</v>
      </c>
      <c r="KP84">
        <v>7.2112541136212493E-6</v>
      </c>
      <c r="KQ84">
        <v>7.273254113621248E-6</v>
      </c>
      <c r="KR84">
        <v>7.3272541136212479E-6</v>
      </c>
      <c r="KS84">
        <v>7.3792541136212484E-6</v>
      </c>
      <c r="KT84">
        <v>7.4302541136212484E-6</v>
      </c>
      <c r="KU84">
        <v>7.4262541136212481E-6</v>
      </c>
      <c r="KV84">
        <v>7.4672541136212482E-6</v>
      </c>
      <c r="KW84">
        <v>7.5072541136212478E-6</v>
      </c>
      <c r="KX84">
        <v>7.521254113621248E-6</v>
      </c>
      <c r="KY84">
        <v>7.521254113621248E-6</v>
      </c>
      <c r="KZ84">
        <v>7.521254113621248E-6</v>
      </c>
      <c r="LA84">
        <v>7.5272541136212493E-6</v>
      </c>
      <c r="LB84">
        <v>7.4992541136212489E-6</v>
      </c>
      <c r="LC84">
        <v>7.4862541136212492E-6</v>
      </c>
      <c r="LD84">
        <v>7.4652541136212489E-6</v>
      </c>
      <c r="LE84">
        <v>7.4762541136212493E-6</v>
      </c>
      <c r="LF84">
        <v>7.4282541136212491E-6</v>
      </c>
      <c r="LG84">
        <v>7.421254113621249E-6</v>
      </c>
      <c r="LH84">
        <v>7.3642541136212477E-6</v>
      </c>
      <c r="LI84">
        <v>7.3662541136212487E-6</v>
      </c>
      <c r="LJ84">
        <v>7.3152541136212487E-6</v>
      </c>
      <c r="LK84">
        <v>7.2692541136212477E-6</v>
      </c>
      <c r="LL84">
        <v>7.239254113621248E-6</v>
      </c>
      <c r="LM84">
        <v>7.2022541136212482E-6</v>
      </c>
      <c r="LN84">
        <v>7.171254113621248E-6</v>
      </c>
      <c r="LO84">
        <v>7.1422541136212488E-6</v>
      </c>
      <c r="LP84">
        <v>7.1022541136212492E-6</v>
      </c>
      <c r="LQ84">
        <v>7.0842541136212487E-6</v>
      </c>
      <c r="LR84">
        <v>7.0352541136212479E-6</v>
      </c>
      <c r="LS84">
        <v>6.9952541136212483E-6</v>
      </c>
      <c r="LT84">
        <v>6.9642541136212481E-6</v>
      </c>
      <c r="LU84">
        <v>6.9622541136212488E-6</v>
      </c>
      <c r="LV84">
        <v>6.9192541136212477E-6</v>
      </c>
      <c r="LW84">
        <v>6.8992541136212479E-6</v>
      </c>
      <c r="LX84">
        <v>6.8812541136212491E-6</v>
      </c>
      <c r="LY84">
        <v>6.8762541136212483E-6</v>
      </c>
      <c r="LZ84">
        <v>6.8392541136212476E-6</v>
      </c>
      <c r="MA84">
        <v>6.8492541136212484E-6</v>
      </c>
      <c r="MB84">
        <v>6.7982541136212483E-6</v>
      </c>
      <c r="MC84">
        <v>6.8292541136212494E-6</v>
      </c>
      <c r="MD84">
        <v>6.8222541136212476E-6</v>
      </c>
      <c r="ME84">
        <v>6.823254113621249E-6</v>
      </c>
      <c r="MF84">
        <v>6.8102541136212493E-6</v>
      </c>
      <c r="MG84">
        <v>6.8162541136212489E-6</v>
      </c>
      <c r="MH84">
        <v>6.8412541136212478E-6</v>
      </c>
      <c r="MI84">
        <v>6.8312541136212479E-6</v>
      </c>
      <c r="MJ84">
        <v>6.8542541136212492E-6</v>
      </c>
      <c r="MK84">
        <v>6.8672541136212489E-6</v>
      </c>
      <c r="ML84">
        <v>6.874254113621249E-6</v>
      </c>
      <c r="MM84">
        <v>6.9222541136212492E-6</v>
      </c>
      <c r="MN84">
        <v>6.9142541136212486E-6</v>
      </c>
      <c r="MO84">
        <v>6.9522541136212489E-6</v>
      </c>
      <c r="MP84">
        <v>6.9782541136212483E-6</v>
      </c>
      <c r="MQ84">
        <v>7.0222541136212482E-6</v>
      </c>
      <c r="MR84">
        <v>7.0602541136212494E-6</v>
      </c>
      <c r="MS84">
        <v>7.0972541136212484E-6</v>
      </c>
      <c r="MT84">
        <v>7.1352541136212487E-6</v>
      </c>
      <c r="MU84">
        <v>7.1602541136212493E-6</v>
      </c>
      <c r="MV84">
        <v>7.2142541136212491E-6</v>
      </c>
      <c r="MW84">
        <v>7.2842541136212476E-6</v>
      </c>
      <c r="MX84">
        <v>7.3152541136212487E-6</v>
      </c>
      <c r="MY84">
        <v>7.370254113621249E-6</v>
      </c>
      <c r="MZ84">
        <v>7.4322541136212477E-6</v>
      </c>
      <c r="NA84">
        <v>7.487254113621248E-6</v>
      </c>
      <c r="NB84">
        <v>7.5352541136212482E-6</v>
      </c>
      <c r="NC84">
        <v>7.6592541136212491E-6</v>
      </c>
      <c r="ND84">
        <v>7.6982541136212482E-6</v>
      </c>
      <c r="NE84">
        <v>7.7722541136212478E-6</v>
      </c>
      <c r="NF84">
        <v>7.8252541136212489E-6</v>
      </c>
      <c r="NG84">
        <v>7.8722541136212486E-6</v>
      </c>
      <c r="NH84">
        <v>7.9422541136212479E-6</v>
      </c>
      <c r="NI84">
        <v>8.0052541136212488E-6</v>
      </c>
      <c r="NJ84">
        <v>8.0982541136212478E-6</v>
      </c>
      <c r="NK84">
        <v>8.1232541136212484E-6</v>
      </c>
      <c r="NL84">
        <v>8.2202541136212476E-6</v>
      </c>
      <c r="NM84">
        <v>8.2542541136212476E-6</v>
      </c>
      <c r="NN84">
        <v>8.3452541136212473E-6</v>
      </c>
      <c r="NO84">
        <v>8.4002541136212476E-6</v>
      </c>
      <c r="NP84">
        <v>8.4722541136212479E-6</v>
      </c>
      <c r="NQ84">
        <v>8.5242541136212484E-6</v>
      </c>
      <c r="NR84">
        <v>8.5932541136212473E-6</v>
      </c>
      <c r="NS84">
        <v>8.6322541136212481E-6</v>
      </c>
      <c r="NT84">
        <v>8.6462541136212483E-6</v>
      </c>
      <c r="NU84">
        <v>8.7052541136212489E-6</v>
      </c>
      <c r="NV84">
        <v>8.7612541136212497E-6</v>
      </c>
      <c r="NW84">
        <v>8.8142541136212473E-6</v>
      </c>
      <c r="NX84">
        <v>8.8302541136212485E-6</v>
      </c>
      <c r="NY84">
        <v>8.8872541136212482E-6</v>
      </c>
      <c r="NZ84">
        <v>8.9252541136212502E-6</v>
      </c>
      <c r="OA84">
        <v>8.9572541136212492E-6</v>
      </c>
      <c r="OB84">
        <v>8.9982541136212476E-6</v>
      </c>
      <c r="OC84">
        <v>9.0342541136212486E-6</v>
      </c>
      <c r="OD84">
        <v>9.0582541136212504E-6</v>
      </c>
      <c r="OE84">
        <v>9.1062541136212473E-6</v>
      </c>
      <c r="OF84">
        <v>9.1102541136212493E-6</v>
      </c>
      <c r="OG84">
        <v>9.1952541136212493E-6</v>
      </c>
      <c r="OH84">
        <v>9.1962541136212481E-6</v>
      </c>
      <c r="OI84">
        <v>9.2032541136212499E-6</v>
      </c>
      <c r="OJ84">
        <v>9.2222541136212475E-6</v>
      </c>
      <c r="OK84">
        <v>9.2532541136212477E-6</v>
      </c>
      <c r="OL84" t="s">
        <v>407</v>
      </c>
    </row>
    <row r="85" spans="1:402" ht="14.4" x14ac:dyDescent="0.25">
      <c r="A85" s="1">
        <v>84</v>
      </c>
      <c r="B85">
        <v>1.1459144076957971E-6</v>
      </c>
      <c r="C85">
        <v>1.1379144076957969E-6</v>
      </c>
      <c r="D85">
        <v>1.130914407695797E-6</v>
      </c>
      <c r="E85">
        <v>1.1209144076957969E-6</v>
      </c>
      <c r="F85">
        <v>1.1239144076957969E-6</v>
      </c>
      <c r="G85">
        <v>1.130914407695797E-6</v>
      </c>
      <c r="H85">
        <v>1.1179144076957971E-6</v>
      </c>
      <c r="I85">
        <v>1.1379144076957969E-6</v>
      </c>
      <c r="J85">
        <v>1.1129144076957969E-6</v>
      </c>
      <c r="K85">
        <v>1.118914407695797E-6</v>
      </c>
      <c r="L85">
        <v>1.1269144076957969E-6</v>
      </c>
      <c r="M85">
        <v>1.110914407695797E-6</v>
      </c>
      <c r="N85">
        <v>1.0919144076957971E-6</v>
      </c>
      <c r="O85">
        <v>1.0609144076957971E-6</v>
      </c>
      <c r="P85">
        <v>1.0469144076957971E-6</v>
      </c>
      <c r="Q85">
        <v>1.059914407695797E-6</v>
      </c>
      <c r="R85">
        <v>1.0469144076957971E-6</v>
      </c>
      <c r="S85">
        <v>1.029314407695797E-6</v>
      </c>
      <c r="T85">
        <v>1.0105144076957971E-6</v>
      </c>
      <c r="U85">
        <v>1.029314407695797E-6</v>
      </c>
      <c r="V85">
        <v>1.0223144076957969E-6</v>
      </c>
      <c r="W85">
        <v>1.0140144076957969E-6</v>
      </c>
      <c r="X85">
        <v>9.9641440769579708E-7</v>
      </c>
      <c r="Y85">
        <v>1.0046144076957971E-6</v>
      </c>
      <c r="Z85">
        <v>9.9401440769579711E-7</v>
      </c>
      <c r="AA85">
        <v>9.8341440769579695E-7</v>
      </c>
      <c r="AB85">
        <v>9.9991440769579713E-7</v>
      </c>
      <c r="AC85">
        <v>9.9281440769579702E-7</v>
      </c>
      <c r="AD85">
        <v>1.0199144076957969E-6</v>
      </c>
      <c r="AE85">
        <v>9.9991440769579713E-7</v>
      </c>
      <c r="AF85">
        <v>1.0140144076957969E-6</v>
      </c>
      <c r="AG85">
        <v>1.0140144076957969E-6</v>
      </c>
      <c r="AH85">
        <v>1.0023144076957971E-6</v>
      </c>
      <c r="AI85">
        <v>9.9171440769579715E-7</v>
      </c>
      <c r="AJ85">
        <v>1.0081144076957969E-6</v>
      </c>
      <c r="AK85">
        <v>9.9871440769579704E-7</v>
      </c>
      <c r="AL85">
        <v>9.9641440769579708E-7</v>
      </c>
      <c r="AM85">
        <v>1.0081144076957969E-6</v>
      </c>
      <c r="AN85">
        <v>1.003414407695797E-6</v>
      </c>
      <c r="AO85">
        <v>9.7521440769579718E-7</v>
      </c>
      <c r="AP85">
        <v>9.7871440769579723E-7</v>
      </c>
      <c r="AQ85">
        <v>9.7641440769579706E-7</v>
      </c>
      <c r="AR85">
        <v>9.7641440769579706E-7</v>
      </c>
      <c r="AS85">
        <v>9.8701440769579701E-7</v>
      </c>
      <c r="AT85">
        <v>9.6931440769579695E-7</v>
      </c>
      <c r="AU85">
        <v>9.6811440769579707E-7</v>
      </c>
      <c r="AV85">
        <v>9.4221440769579714E-7</v>
      </c>
      <c r="AW85">
        <v>9.7871440769579723E-7</v>
      </c>
      <c r="AX85">
        <v>9.8341440769579695E-7</v>
      </c>
      <c r="AY85">
        <v>9.6461440769579723E-7</v>
      </c>
      <c r="AZ85">
        <v>9.6931440769579695E-7</v>
      </c>
      <c r="BA85">
        <v>9.6341440769579714E-7</v>
      </c>
      <c r="BB85">
        <v>9.7051440769579704E-7</v>
      </c>
      <c r="BC85">
        <v>9.6461440769579723E-7</v>
      </c>
      <c r="BD85">
        <v>9.58714407695797E-7</v>
      </c>
      <c r="BE85">
        <v>9.4931440769579714E-7</v>
      </c>
      <c r="BF85">
        <v>9.6341440769579714E-7</v>
      </c>
      <c r="BG85">
        <v>9.6111440769579718E-7</v>
      </c>
      <c r="BH85">
        <v>9.5641440769579704E-7</v>
      </c>
      <c r="BI85">
        <v>9.7051440769579704E-7</v>
      </c>
      <c r="BJ85">
        <v>9.58714407695797E-7</v>
      </c>
      <c r="BK85">
        <v>9.516144076957971E-7</v>
      </c>
      <c r="BL85">
        <v>9.1991440769579705E-7</v>
      </c>
      <c r="BM85">
        <v>9.6581440769579711E-7</v>
      </c>
      <c r="BN85">
        <v>9.5401440769579707E-7</v>
      </c>
      <c r="BO85">
        <v>9.4101440769579715E-7</v>
      </c>
      <c r="BP85">
        <v>9.2931440769579712E-7</v>
      </c>
      <c r="BQ85">
        <v>9.3161440769579708E-7</v>
      </c>
      <c r="BR85">
        <v>9.3401440769579705E-7</v>
      </c>
      <c r="BS85">
        <v>9.234144076957971E-7</v>
      </c>
      <c r="BT85">
        <v>9.1991440769579705E-7</v>
      </c>
      <c r="BU85">
        <v>9.2101440769579713E-7</v>
      </c>
      <c r="BV85">
        <v>9.2461440769579708E-7</v>
      </c>
      <c r="BW85">
        <v>9.3281440769579707E-7</v>
      </c>
      <c r="BX85">
        <v>9.2691440769579715E-7</v>
      </c>
      <c r="BY85">
        <v>9.2571440769579706E-7</v>
      </c>
      <c r="BZ85">
        <v>9.2221440769579712E-7</v>
      </c>
      <c r="CA85">
        <v>9.2101440769579713E-7</v>
      </c>
      <c r="CB85">
        <v>9.3631440769579712E-7</v>
      </c>
      <c r="CC85">
        <v>9.3281440769579707E-7</v>
      </c>
      <c r="CD85">
        <v>9.5051440769579712E-7</v>
      </c>
      <c r="CE85">
        <v>9.4221440769579714E-7</v>
      </c>
      <c r="CF85">
        <v>9.516144076957971E-7</v>
      </c>
      <c r="CG85">
        <v>9.8811440769579709E-7</v>
      </c>
      <c r="CH85">
        <v>9.7751440769579714E-7</v>
      </c>
      <c r="CI85">
        <v>1.001114407695797E-6</v>
      </c>
      <c r="CJ85">
        <v>1.0164144076957971E-6</v>
      </c>
      <c r="CK85">
        <v>9.8231440769579708E-7</v>
      </c>
      <c r="CL85">
        <v>9.9761440769579717E-7</v>
      </c>
      <c r="CM85">
        <v>1.0199144076957969E-6</v>
      </c>
      <c r="CN85">
        <v>1.0309144076957969E-6</v>
      </c>
      <c r="CO85">
        <v>1.023514407695797E-6</v>
      </c>
      <c r="CP85">
        <v>1.059914407695797E-6</v>
      </c>
      <c r="CQ85">
        <v>1.057914407695797E-6</v>
      </c>
      <c r="CR85">
        <v>1.076914407695797E-6</v>
      </c>
      <c r="CS85">
        <v>1.0869144076957971E-6</v>
      </c>
      <c r="CT85">
        <v>1.1009144076957971E-6</v>
      </c>
      <c r="CU85">
        <v>1.0979144076957971E-6</v>
      </c>
      <c r="CV85">
        <v>1.107914407695797E-6</v>
      </c>
      <c r="CW85">
        <v>1.127914407695797E-6</v>
      </c>
      <c r="CX85">
        <v>1.172914407695797E-6</v>
      </c>
      <c r="CY85">
        <v>1.150914407695797E-6</v>
      </c>
      <c r="CZ85">
        <v>1.1439144076957969E-6</v>
      </c>
      <c r="DA85">
        <v>1.1349144076957969E-6</v>
      </c>
      <c r="DB85">
        <v>1.1459144076957971E-6</v>
      </c>
      <c r="DC85">
        <v>1.1349144076957969E-6</v>
      </c>
      <c r="DD85">
        <v>1.133914407695797E-6</v>
      </c>
      <c r="DE85">
        <v>1.1409144076957969E-6</v>
      </c>
      <c r="DF85">
        <v>1.130914407695797E-6</v>
      </c>
      <c r="DG85">
        <v>1.152914407695797E-6</v>
      </c>
      <c r="DH85">
        <v>1.163914407695797E-6</v>
      </c>
      <c r="DI85">
        <v>1.167914407695797E-6</v>
      </c>
      <c r="DJ85">
        <v>1.1859144076957969E-6</v>
      </c>
      <c r="DK85">
        <v>1.198914407695797E-6</v>
      </c>
      <c r="DL85">
        <v>1.200914407695797E-6</v>
      </c>
      <c r="DM85">
        <v>1.260914407695797E-6</v>
      </c>
      <c r="DN85">
        <v>1.2509144076957969E-6</v>
      </c>
      <c r="DO85">
        <v>1.287914407695797E-6</v>
      </c>
      <c r="DP85">
        <v>1.2989144076957969E-6</v>
      </c>
      <c r="DQ85">
        <v>1.3459144076957971E-6</v>
      </c>
      <c r="DR85">
        <v>1.352914407695797E-6</v>
      </c>
      <c r="DS85">
        <v>1.380914407695797E-6</v>
      </c>
      <c r="DT85">
        <v>1.415914407695797E-6</v>
      </c>
      <c r="DU85">
        <v>1.477914407695797E-6</v>
      </c>
      <c r="DV85">
        <v>1.513914407695797E-6</v>
      </c>
      <c r="DW85">
        <v>1.566914407695797E-6</v>
      </c>
      <c r="DX85">
        <v>1.612914407695797E-6</v>
      </c>
      <c r="DY85">
        <v>1.6979144076957971E-6</v>
      </c>
      <c r="DZ85">
        <v>1.778914407695797E-6</v>
      </c>
      <c r="EA85">
        <v>1.8729144076957971E-6</v>
      </c>
      <c r="EB85">
        <v>1.9889144076957969E-6</v>
      </c>
      <c r="EC85">
        <v>2.1079144076957969E-6</v>
      </c>
      <c r="ED85">
        <v>2.2309144076957969E-6</v>
      </c>
      <c r="EE85">
        <v>2.3659144076957968E-6</v>
      </c>
      <c r="EF85">
        <v>2.536914407695797E-6</v>
      </c>
      <c r="EG85">
        <v>2.6759144076957968E-6</v>
      </c>
      <c r="EH85">
        <v>2.8539144076957971E-6</v>
      </c>
      <c r="EI85">
        <v>3.0349144076957971E-6</v>
      </c>
      <c r="EJ85">
        <v>3.2379144076957971E-6</v>
      </c>
      <c r="EK85">
        <v>3.433914407695797E-6</v>
      </c>
      <c r="EL85">
        <v>3.6509144076957968E-6</v>
      </c>
      <c r="EM85">
        <v>3.8299144076957984E-6</v>
      </c>
      <c r="EN85">
        <v>4.0249144076957974E-6</v>
      </c>
      <c r="EO85">
        <v>4.205914407695797E-6</v>
      </c>
      <c r="EP85">
        <v>4.3829144076957972E-6</v>
      </c>
      <c r="EQ85">
        <v>4.4629144076957964E-6</v>
      </c>
      <c r="ER85">
        <v>4.5689144076957968E-6</v>
      </c>
      <c r="ES85">
        <v>4.6589144076957976E-6</v>
      </c>
      <c r="ET85">
        <v>4.6989144076957972E-6</v>
      </c>
      <c r="EU85">
        <v>4.7399144076957973E-6</v>
      </c>
      <c r="EV85">
        <v>4.7129144076957974E-6</v>
      </c>
      <c r="EW85">
        <v>4.7319144076957967E-6</v>
      </c>
      <c r="EX85">
        <v>4.6579144076957971E-6</v>
      </c>
      <c r="EY85">
        <v>4.6269144076957969E-6</v>
      </c>
      <c r="EZ85">
        <v>4.6049144076957978E-6</v>
      </c>
      <c r="FA85">
        <v>4.5499144076957966E-6</v>
      </c>
      <c r="FB85">
        <v>4.5199144076957977E-6</v>
      </c>
      <c r="FC85">
        <v>4.4629144076957964E-6</v>
      </c>
      <c r="FD85">
        <v>4.4099144076957971E-6</v>
      </c>
      <c r="FE85">
        <v>4.3889144076957968E-6</v>
      </c>
      <c r="FF85">
        <v>4.334914407695797E-6</v>
      </c>
      <c r="FG85">
        <v>4.2959144076957978E-6</v>
      </c>
      <c r="FH85">
        <v>4.2729144076957974E-6</v>
      </c>
      <c r="FI85">
        <v>4.2499144076957969E-6</v>
      </c>
      <c r="FJ85">
        <v>4.2599144076957968E-6</v>
      </c>
      <c r="FK85">
        <v>4.2269144076957973E-6</v>
      </c>
      <c r="FL85">
        <v>4.2079144076957963E-6</v>
      </c>
      <c r="FM85">
        <v>4.2139144076957976E-6</v>
      </c>
      <c r="FN85">
        <v>4.1969144076957976E-6</v>
      </c>
      <c r="FO85">
        <v>4.1869144076957977E-6</v>
      </c>
      <c r="FP85">
        <v>4.1749144076957968E-6</v>
      </c>
      <c r="FQ85">
        <v>4.1739144076957963E-6</v>
      </c>
      <c r="FR85">
        <v>4.1529144076957977E-6</v>
      </c>
      <c r="FS85">
        <v>4.1499144076957979E-6</v>
      </c>
      <c r="FT85">
        <v>4.1419144076957973E-6</v>
      </c>
      <c r="FU85">
        <v>4.1469144076957964E-6</v>
      </c>
      <c r="FV85">
        <v>4.1239144076957968E-6</v>
      </c>
      <c r="FW85">
        <v>4.1019144076957977E-6</v>
      </c>
      <c r="FX85">
        <v>4.103914407695797E-6</v>
      </c>
      <c r="FY85">
        <v>4.0809144076957974E-6</v>
      </c>
      <c r="FZ85">
        <v>4.0799144076957969E-6</v>
      </c>
      <c r="GA85">
        <v>4.0749144076957978E-6</v>
      </c>
      <c r="GB85">
        <v>4.0599144076957971E-6</v>
      </c>
      <c r="GC85">
        <v>4.0519144076957956E-6</v>
      </c>
      <c r="GD85">
        <v>4.0339144076957976E-6</v>
      </c>
      <c r="GE85">
        <v>4.0409144076957977E-6</v>
      </c>
      <c r="GF85">
        <v>4.0399144076957972E-6</v>
      </c>
      <c r="GG85">
        <v>4.042914407695797E-6</v>
      </c>
      <c r="GH85">
        <v>4.0609144076957984E-6</v>
      </c>
      <c r="GI85">
        <v>4.0799144076957969E-6</v>
      </c>
      <c r="GJ85">
        <v>4.0829144076957967E-6</v>
      </c>
      <c r="GK85">
        <v>4.0889144076957963E-6</v>
      </c>
      <c r="GL85">
        <v>4.1009144076957972E-6</v>
      </c>
      <c r="GM85">
        <v>4.1169144076957967E-6</v>
      </c>
      <c r="GN85">
        <v>4.1399144076957963E-6</v>
      </c>
      <c r="GO85">
        <v>4.1529144076957977E-6</v>
      </c>
      <c r="GP85">
        <v>4.1779144076957966E-6</v>
      </c>
      <c r="GQ85">
        <v>4.1709144076957973E-6</v>
      </c>
      <c r="GR85">
        <v>4.205914407695797E-6</v>
      </c>
      <c r="GS85">
        <v>4.2039144076957977E-6</v>
      </c>
      <c r="GT85">
        <v>4.2239144076957984E-6</v>
      </c>
      <c r="GU85">
        <v>4.2429144076957968E-6</v>
      </c>
      <c r="GV85">
        <v>4.2349144076957979E-6</v>
      </c>
      <c r="GW85">
        <v>4.2379144076957977E-6</v>
      </c>
      <c r="GX85">
        <v>4.2459144076957966E-6</v>
      </c>
      <c r="GY85">
        <v>4.2279144076957978E-6</v>
      </c>
      <c r="GZ85">
        <v>4.2299144076957971E-6</v>
      </c>
      <c r="HA85">
        <v>4.2379144076957977E-6</v>
      </c>
      <c r="HB85">
        <v>4.222914407695797E-6</v>
      </c>
      <c r="HC85">
        <v>4.1999144076957974E-6</v>
      </c>
      <c r="HD85">
        <v>4.2019144076957967E-6</v>
      </c>
      <c r="HE85">
        <v>4.1969144076957976E-6</v>
      </c>
      <c r="HF85">
        <v>4.1529144076957977E-6</v>
      </c>
      <c r="HG85">
        <v>4.137914407695797E-6</v>
      </c>
      <c r="HH85">
        <v>4.1169144076957967E-6</v>
      </c>
      <c r="HI85">
        <v>4.137914407695797E-6</v>
      </c>
      <c r="HJ85">
        <v>4.1139144076957969E-6</v>
      </c>
      <c r="HK85">
        <v>4.0759144076957974E-6</v>
      </c>
      <c r="HL85">
        <v>4.1169144076957967E-6</v>
      </c>
      <c r="HM85">
        <v>4.0639144076957974E-6</v>
      </c>
      <c r="HN85">
        <v>4.0549144076957963E-6</v>
      </c>
      <c r="HO85">
        <v>4.0289144076957968E-6</v>
      </c>
      <c r="HP85">
        <v>4.0419144076957974E-6</v>
      </c>
      <c r="HQ85">
        <v>4.0019144076957969E-6</v>
      </c>
      <c r="HR85">
        <v>3.9709144076957967E-6</v>
      </c>
      <c r="HS85">
        <v>3.957914407695797E-6</v>
      </c>
      <c r="HT85">
        <v>3.9369144076957967E-6</v>
      </c>
      <c r="HU85">
        <v>3.9209144076957972E-6</v>
      </c>
      <c r="HV85">
        <v>3.8919144076957963E-6</v>
      </c>
      <c r="HW85">
        <v>3.8879144076957977E-6</v>
      </c>
      <c r="HX85">
        <v>3.8689144076957967E-6</v>
      </c>
      <c r="HY85">
        <v>3.8589144076957968E-6</v>
      </c>
      <c r="HZ85">
        <v>3.8179144076957967E-6</v>
      </c>
      <c r="IA85">
        <v>3.8079144076957972E-6</v>
      </c>
      <c r="IB85">
        <v>3.7879144076957969E-6</v>
      </c>
      <c r="IC85">
        <v>3.7729144076957971E-6</v>
      </c>
      <c r="ID85">
        <v>3.7449144076957971E-6</v>
      </c>
      <c r="IE85">
        <v>3.7359144076957969E-6</v>
      </c>
      <c r="IF85">
        <v>3.715914407695797E-6</v>
      </c>
      <c r="IG85">
        <v>3.697914407695797E-6</v>
      </c>
      <c r="IH85">
        <v>3.6969144076957969E-6</v>
      </c>
      <c r="II85">
        <v>3.7019144076957968E-6</v>
      </c>
      <c r="IJ85">
        <v>3.715914407695797E-6</v>
      </c>
      <c r="IK85">
        <v>3.6969144076957969E-6</v>
      </c>
      <c r="IL85">
        <v>3.6829144076957971E-6</v>
      </c>
      <c r="IM85">
        <v>3.6779144076957972E-6</v>
      </c>
      <c r="IN85">
        <v>3.6839144076957972E-6</v>
      </c>
      <c r="IO85">
        <v>3.697914407695797E-6</v>
      </c>
      <c r="IP85">
        <v>3.6859144076957969E-6</v>
      </c>
      <c r="IQ85">
        <v>3.7049144076957971E-6</v>
      </c>
      <c r="IR85">
        <v>3.6849144076957968E-6</v>
      </c>
      <c r="IS85">
        <v>3.6729144076957972E-6</v>
      </c>
      <c r="IT85">
        <v>3.703914407695797E-6</v>
      </c>
      <c r="IU85">
        <v>3.7089144076957969E-6</v>
      </c>
      <c r="IV85">
        <v>3.7249144076957969E-6</v>
      </c>
      <c r="IW85">
        <v>3.698914407695797E-6</v>
      </c>
      <c r="IX85">
        <v>3.7089144076957969E-6</v>
      </c>
      <c r="IY85">
        <v>3.7239144076957968E-6</v>
      </c>
      <c r="IZ85">
        <v>3.7419144076957969E-6</v>
      </c>
      <c r="JA85">
        <v>3.7349144076957972E-6</v>
      </c>
      <c r="JB85">
        <v>3.743914407695797E-6</v>
      </c>
      <c r="JC85">
        <v>3.7629144076957972E-6</v>
      </c>
      <c r="JD85">
        <v>3.7969144076957972E-6</v>
      </c>
      <c r="JE85">
        <v>3.8209144076957973E-6</v>
      </c>
      <c r="JF85">
        <v>3.8429144076957973E-6</v>
      </c>
      <c r="JG85">
        <v>3.8579144076957963E-6</v>
      </c>
      <c r="JH85">
        <v>3.9099144076957968E-6</v>
      </c>
      <c r="JI85">
        <v>3.9269144076957968E-6</v>
      </c>
      <c r="JJ85">
        <v>3.9479144076957971E-6</v>
      </c>
      <c r="JK85">
        <v>3.9959144076957973E-6</v>
      </c>
      <c r="JL85">
        <v>4.0049144076957967E-6</v>
      </c>
      <c r="JM85">
        <v>4.0809144076957974E-6</v>
      </c>
      <c r="JN85">
        <v>4.0979144076957974E-6</v>
      </c>
      <c r="JO85">
        <v>4.1219144076957966E-6</v>
      </c>
      <c r="JP85">
        <v>4.1689144076957972E-6</v>
      </c>
      <c r="JQ85">
        <v>4.2289144076957966E-6</v>
      </c>
      <c r="JR85">
        <v>4.2889144076957977E-6</v>
      </c>
      <c r="JS85">
        <v>4.3189144076957966E-6</v>
      </c>
      <c r="JT85">
        <v>4.3889144076957968E-6</v>
      </c>
      <c r="JU85">
        <v>4.4319144076957979E-6</v>
      </c>
      <c r="JV85">
        <v>4.5069144076957963E-6</v>
      </c>
      <c r="JW85">
        <v>4.5429144076957973E-6</v>
      </c>
      <c r="JX85">
        <v>4.5869144076957973E-6</v>
      </c>
      <c r="JY85">
        <v>4.6739144076957966E-6</v>
      </c>
      <c r="JZ85">
        <v>4.7159144076957972E-6</v>
      </c>
      <c r="KA85">
        <v>4.7579144076957978E-6</v>
      </c>
      <c r="KB85">
        <v>4.8319144076957966E-6</v>
      </c>
      <c r="KC85">
        <v>4.8909144076957964E-6</v>
      </c>
      <c r="KD85">
        <v>4.9709144076957973E-6</v>
      </c>
      <c r="KE85">
        <v>5.0099144076957956E-6</v>
      </c>
      <c r="KF85">
        <v>5.0929144076957972E-6</v>
      </c>
      <c r="KG85">
        <v>5.1459144076957956E-6</v>
      </c>
      <c r="KH85">
        <v>5.2459144076957972E-6</v>
      </c>
      <c r="KI85">
        <v>5.2989144076957974E-6</v>
      </c>
      <c r="KJ85">
        <v>5.3769144076957956E-6</v>
      </c>
      <c r="KK85">
        <v>5.4179144076957966E-6</v>
      </c>
      <c r="KL85">
        <v>5.4979144076957984E-6</v>
      </c>
      <c r="KM85">
        <v>5.5629144076957977E-6</v>
      </c>
      <c r="KN85">
        <v>5.6179144076957964E-6</v>
      </c>
      <c r="KO85">
        <v>5.6989144076957978E-6</v>
      </c>
      <c r="KP85">
        <v>5.7479144076957968E-6</v>
      </c>
      <c r="KQ85">
        <v>5.8019144076957966E-6</v>
      </c>
      <c r="KR85">
        <v>5.8339144076957974E-6</v>
      </c>
      <c r="KS85">
        <v>5.9209144076957967E-6</v>
      </c>
      <c r="KT85">
        <v>5.9649144076957966E-6</v>
      </c>
      <c r="KU85">
        <v>5.9599144076957967E-6</v>
      </c>
      <c r="KV85">
        <v>6.0209144076957974E-6</v>
      </c>
      <c r="KW85">
        <v>6.0559144076957979E-6</v>
      </c>
      <c r="KX85">
        <v>6.077914407695797E-6</v>
      </c>
      <c r="KY85">
        <v>6.1029144076957977E-6</v>
      </c>
      <c r="KZ85">
        <v>6.1229144076957966E-6</v>
      </c>
      <c r="LA85">
        <v>6.1289144076957971E-6</v>
      </c>
      <c r="LB85">
        <v>6.1469144076957984E-6</v>
      </c>
      <c r="LC85">
        <v>6.1379144076957956E-6</v>
      </c>
      <c r="LD85">
        <v>6.1099144076957978E-6</v>
      </c>
      <c r="LE85">
        <v>6.1529144076957972E-6</v>
      </c>
      <c r="LF85">
        <v>6.1289144076957971E-6</v>
      </c>
      <c r="LG85">
        <v>6.0899144076957963E-6</v>
      </c>
      <c r="LH85">
        <v>6.0699144076957956E-6</v>
      </c>
      <c r="LI85">
        <v>6.0309144076957973E-6</v>
      </c>
      <c r="LJ85">
        <v>6.0359144076957956E-6</v>
      </c>
      <c r="LK85">
        <v>5.9939144076957984E-6</v>
      </c>
      <c r="LL85">
        <v>5.9599144076957967E-6</v>
      </c>
      <c r="LM85">
        <v>5.924914407695797E-6</v>
      </c>
      <c r="LN85">
        <v>5.8869144076957967E-6</v>
      </c>
      <c r="LO85">
        <v>5.8499144076957969E-6</v>
      </c>
      <c r="LP85">
        <v>5.8159144076957968E-6</v>
      </c>
      <c r="LQ85">
        <v>5.7649144076957968E-6</v>
      </c>
      <c r="LR85">
        <v>5.7459144076957984E-6</v>
      </c>
      <c r="LS85">
        <v>5.7099144076957974E-6</v>
      </c>
      <c r="LT85">
        <v>5.6509144076957976E-6</v>
      </c>
      <c r="LU85">
        <v>5.6119144076957968E-6</v>
      </c>
      <c r="LV85">
        <v>5.564914407695797E-6</v>
      </c>
      <c r="LW85">
        <v>5.5419144076957966E-6</v>
      </c>
      <c r="LX85">
        <v>5.5049144076957976E-6</v>
      </c>
      <c r="LY85">
        <v>5.479914407695797E-6</v>
      </c>
      <c r="LZ85">
        <v>5.4589144076957967E-6</v>
      </c>
      <c r="MA85">
        <v>5.4109144076957956E-6</v>
      </c>
      <c r="MB85">
        <v>5.3899144076957979E-6</v>
      </c>
      <c r="MC85">
        <v>5.3429144076957956E-6</v>
      </c>
      <c r="MD85">
        <v>5.3419144076957977E-6</v>
      </c>
      <c r="ME85">
        <v>5.3099144076957969E-6</v>
      </c>
      <c r="MF85">
        <v>5.2769144076957966E-6</v>
      </c>
      <c r="MG85">
        <v>5.2339144076957963E-6</v>
      </c>
      <c r="MH85">
        <v>5.2599144076957966E-6</v>
      </c>
      <c r="MI85">
        <v>5.2449144076957967E-6</v>
      </c>
      <c r="MJ85">
        <v>5.2199144076957978E-6</v>
      </c>
      <c r="MK85">
        <v>5.2179144076957968E-6</v>
      </c>
      <c r="ML85">
        <v>5.1899144076957964E-6</v>
      </c>
      <c r="MM85">
        <v>5.1969144076957974E-6</v>
      </c>
      <c r="MN85">
        <v>5.1769144076957967E-6</v>
      </c>
      <c r="MO85">
        <v>5.2009144076957968E-6</v>
      </c>
      <c r="MP85">
        <v>5.1959144076957977E-6</v>
      </c>
      <c r="MQ85">
        <v>5.1839144076957968E-6</v>
      </c>
      <c r="MR85">
        <v>5.2049144076957971E-6</v>
      </c>
      <c r="MS85">
        <v>5.2189144076957973E-6</v>
      </c>
      <c r="MT85">
        <v>5.2279144076957967E-6</v>
      </c>
      <c r="MU85">
        <v>5.2529144076957973E-6</v>
      </c>
      <c r="MV85">
        <v>5.2429144076957974E-6</v>
      </c>
      <c r="MW85">
        <v>5.2609144076957979E-6</v>
      </c>
      <c r="MX85">
        <v>5.2919144076957956E-6</v>
      </c>
      <c r="MY85">
        <v>5.3059144076957966E-6</v>
      </c>
      <c r="MZ85">
        <v>5.3309144076957973E-6</v>
      </c>
      <c r="NA85">
        <v>5.3459144076957963E-6</v>
      </c>
      <c r="NB85">
        <v>5.4189144076957971E-6</v>
      </c>
      <c r="NC85">
        <v>5.4469144076957967E-6</v>
      </c>
      <c r="ND85">
        <v>5.4729144076957969E-6</v>
      </c>
      <c r="NE85">
        <v>5.5349144076957973E-6</v>
      </c>
      <c r="NF85">
        <v>5.5719144076957971E-6</v>
      </c>
      <c r="NG85">
        <v>5.6099144076957966E-6</v>
      </c>
      <c r="NH85">
        <v>5.6809144076957973E-6</v>
      </c>
      <c r="NI85">
        <v>5.7049144076957974E-6</v>
      </c>
      <c r="NJ85">
        <v>5.7609144076957974E-6</v>
      </c>
      <c r="NK85">
        <v>5.8039144076957976E-6</v>
      </c>
      <c r="NL85">
        <v>5.8629144076957974E-6</v>
      </c>
      <c r="NM85">
        <v>5.9109144076957968E-6</v>
      </c>
      <c r="NN85">
        <v>5.9739144076957977E-6</v>
      </c>
      <c r="NO85">
        <v>6.0029144076957969E-6</v>
      </c>
      <c r="NP85">
        <v>6.0619144076957984E-6</v>
      </c>
      <c r="NQ85">
        <v>6.1179144076957967E-6</v>
      </c>
      <c r="NR85">
        <v>6.1769144076957973E-6</v>
      </c>
      <c r="NS85">
        <v>6.1949144076957978E-6</v>
      </c>
      <c r="NT85">
        <v>6.274914407695797E-6</v>
      </c>
      <c r="NU85">
        <v>6.3159144076957971E-6</v>
      </c>
      <c r="NV85">
        <v>6.3839144076957972E-6</v>
      </c>
      <c r="NW85">
        <v>6.4329144076957979E-6</v>
      </c>
      <c r="NX85">
        <v>6.4649144076957969E-6</v>
      </c>
      <c r="NY85">
        <v>6.5339144076957966E-6</v>
      </c>
      <c r="NZ85">
        <v>6.5519144076957979E-6</v>
      </c>
      <c r="OA85">
        <v>6.600914407695797E-6</v>
      </c>
      <c r="OB85">
        <v>6.6589144076957971E-6</v>
      </c>
      <c r="OC85">
        <v>6.685914407695797E-6</v>
      </c>
      <c r="OD85">
        <v>6.7419144076957978E-6</v>
      </c>
      <c r="OE85">
        <v>6.7919144076957973E-6</v>
      </c>
      <c r="OF85">
        <v>6.8019144076957972E-6</v>
      </c>
      <c r="OG85">
        <v>6.8619144076957967E-6</v>
      </c>
      <c r="OH85">
        <v>6.8819144076957956E-6</v>
      </c>
      <c r="OI85">
        <v>6.9639144076957967E-6</v>
      </c>
      <c r="OJ85">
        <v>6.9729144076957978E-6</v>
      </c>
      <c r="OK85">
        <v>7.0069144076957978E-6</v>
      </c>
      <c r="OL85" t="s">
        <v>407</v>
      </c>
    </row>
    <row r="86" spans="1:402" ht="14.4" x14ac:dyDescent="0.25">
      <c r="A86" s="1">
        <v>85</v>
      </c>
      <c r="B86">
        <v>1.154113213587885E-6</v>
      </c>
      <c r="C86">
        <v>1.1329132135878851E-6</v>
      </c>
      <c r="D86">
        <v>1.1506132135878849E-6</v>
      </c>
      <c r="E86">
        <v>1.120013213587885E-6</v>
      </c>
      <c r="F86">
        <v>1.124713213587884E-6</v>
      </c>
      <c r="G86">
        <v>1.115313213587885E-6</v>
      </c>
      <c r="H86">
        <v>1.102313213587884E-6</v>
      </c>
      <c r="I86">
        <v>1.0941132135878849E-6</v>
      </c>
      <c r="J86">
        <v>1.095313213587885E-6</v>
      </c>
      <c r="K86">
        <v>1.102313213587884E-6</v>
      </c>
      <c r="L86">
        <v>1.1000132135878849E-6</v>
      </c>
      <c r="M86">
        <v>1.101213213587885E-6</v>
      </c>
      <c r="N86">
        <v>1.0717132135878849E-6</v>
      </c>
      <c r="O86">
        <v>1.0906132135878851E-6</v>
      </c>
      <c r="P86">
        <v>1.0399132135878851E-6</v>
      </c>
      <c r="Q86">
        <v>1.0682132135878851E-6</v>
      </c>
      <c r="R86">
        <v>1.042313213587885E-6</v>
      </c>
      <c r="S86">
        <v>1.0458132135878851E-6</v>
      </c>
      <c r="T86">
        <v>1.0517132135878841E-6</v>
      </c>
      <c r="U86">
        <v>1.044713213587885E-6</v>
      </c>
      <c r="V86">
        <v>1.0399132135878851E-6</v>
      </c>
      <c r="W86">
        <v>1.0435132135878849E-6</v>
      </c>
      <c r="X86">
        <v>1.0341132135878851E-6</v>
      </c>
      <c r="Y86">
        <v>1.036413213587885E-6</v>
      </c>
      <c r="Z86">
        <v>1.0352132135878849E-6</v>
      </c>
      <c r="AA86">
        <v>1.024613213587885E-6</v>
      </c>
      <c r="AB86">
        <v>1.0376132135878841E-6</v>
      </c>
      <c r="AC86">
        <v>1.041113213587885E-6</v>
      </c>
      <c r="AD86">
        <v>1.0376132135878841E-6</v>
      </c>
      <c r="AE86">
        <v>1.0458132135878851E-6</v>
      </c>
      <c r="AF86">
        <v>1.0235132135878841E-6</v>
      </c>
      <c r="AG86">
        <v>1.038813213587885E-6</v>
      </c>
      <c r="AH86">
        <v>1.0458132135878851E-6</v>
      </c>
      <c r="AI86">
        <v>1.041113213587885E-6</v>
      </c>
      <c r="AJ86">
        <v>1.0494132135878849E-6</v>
      </c>
      <c r="AK86">
        <v>1.0494132135878849E-6</v>
      </c>
      <c r="AL86">
        <v>1.058813213587885E-6</v>
      </c>
      <c r="AM86">
        <v>1.052913213587885E-6</v>
      </c>
      <c r="AN86">
        <v>1.0294132135878849E-6</v>
      </c>
      <c r="AO86">
        <v>1.022313213587885E-6</v>
      </c>
      <c r="AP86">
        <v>1.018813213587885E-6</v>
      </c>
      <c r="AQ86">
        <v>1.0435132135878849E-6</v>
      </c>
      <c r="AR86">
        <v>1.0211132135878849E-6</v>
      </c>
      <c r="AS86">
        <v>1.0376132135878841E-6</v>
      </c>
      <c r="AT86">
        <v>1.0399132135878851E-6</v>
      </c>
      <c r="AU86">
        <v>1.0317132135878851E-6</v>
      </c>
      <c r="AV86">
        <v>1.0541132135878851E-6</v>
      </c>
      <c r="AW86">
        <v>1.0458132135878851E-6</v>
      </c>
      <c r="AX86">
        <v>1.036413213587885E-6</v>
      </c>
      <c r="AY86">
        <v>1.041113213587885E-6</v>
      </c>
      <c r="AZ86">
        <v>1.0541132135878851E-6</v>
      </c>
      <c r="BA86">
        <v>1.0494132135878849E-6</v>
      </c>
      <c r="BB86">
        <v>1.038813213587885E-6</v>
      </c>
      <c r="BC86">
        <v>1.041113213587885E-6</v>
      </c>
      <c r="BD86">
        <v>1.036413213587885E-6</v>
      </c>
      <c r="BE86">
        <v>1.0376132135878841E-6</v>
      </c>
      <c r="BF86">
        <v>1.0070132135878849E-6</v>
      </c>
      <c r="BG86">
        <v>1.024613213587885E-6</v>
      </c>
      <c r="BH86">
        <v>1.004613213587885E-6</v>
      </c>
      <c r="BI86">
        <v>1.0211132135878849E-6</v>
      </c>
      <c r="BJ86">
        <v>1.0176132135878851E-6</v>
      </c>
      <c r="BK86">
        <v>1.0341132135878851E-6</v>
      </c>
      <c r="BL86">
        <v>9.9641321358788456E-7</v>
      </c>
      <c r="BM86">
        <v>1.0341132135878851E-6</v>
      </c>
      <c r="BN86">
        <v>1.028213213587885E-6</v>
      </c>
      <c r="BO86">
        <v>1.0352132135878849E-6</v>
      </c>
      <c r="BP86">
        <v>1.0458132135878851E-6</v>
      </c>
      <c r="BQ86">
        <v>1.0399132135878851E-6</v>
      </c>
      <c r="BR86">
        <v>1.052913213587885E-6</v>
      </c>
      <c r="BS86">
        <v>1.038813213587885E-6</v>
      </c>
      <c r="BT86">
        <v>1.047013213587885E-6</v>
      </c>
      <c r="BU86">
        <v>1.061113213587885E-6</v>
      </c>
      <c r="BV86">
        <v>1.0494132135878849E-6</v>
      </c>
      <c r="BW86">
        <v>1.0258132135878851E-6</v>
      </c>
      <c r="BX86">
        <v>1.0152132135878841E-6</v>
      </c>
      <c r="BY86">
        <v>1.038813213587885E-6</v>
      </c>
      <c r="BZ86">
        <v>1.027013213587885E-6</v>
      </c>
      <c r="CA86">
        <v>1.0258132135878851E-6</v>
      </c>
      <c r="CB86">
        <v>1.041113213587885E-6</v>
      </c>
      <c r="CC86">
        <v>1.0717132135878849E-6</v>
      </c>
      <c r="CD86">
        <v>1.089413213587885E-6</v>
      </c>
      <c r="CE86">
        <v>1.067013213587885E-6</v>
      </c>
      <c r="CF86">
        <v>1.096513213587884E-6</v>
      </c>
      <c r="CG86">
        <v>1.1082132135878849E-6</v>
      </c>
      <c r="CH86">
        <v>1.1271132135878851E-6</v>
      </c>
      <c r="CI86">
        <v>1.148213213587885E-6</v>
      </c>
      <c r="CJ86">
        <v>1.1636132135878851E-6</v>
      </c>
      <c r="CK86">
        <v>1.188313213587885E-6</v>
      </c>
      <c r="CL86">
        <v>1.2071132135878849E-6</v>
      </c>
      <c r="CM86">
        <v>1.261313213587885E-6</v>
      </c>
      <c r="CN86">
        <v>1.307213213587885E-6</v>
      </c>
      <c r="CO86">
        <v>1.2907132135878851E-6</v>
      </c>
      <c r="CP86">
        <v>1.283613213587885E-6</v>
      </c>
      <c r="CQ86">
        <v>1.295413213587885E-6</v>
      </c>
      <c r="CR86">
        <v>1.2636132135878849E-6</v>
      </c>
      <c r="CS86">
        <v>1.250713213587885E-6</v>
      </c>
      <c r="CT86">
        <v>1.287213213587885E-6</v>
      </c>
      <c r="CU86">
        <v>1.274213213587884E-6</v>
      </c>
      <c r="CV86">
        <v>1.310713213587884E-6</v>
      </c>
      <c r="CW86">
        <v>1.326013213587885E-6</v>
      </c>
      <c r="CX86">
        <v>1.331913213587885E-6</v>
      </c>
      <c r="CY86">
        <v>1.3307132135878849E-6</v>
      </c>
      <c r="CZ86">
        <v>1.351913213587885E-6</v>
      </c>
      <c r="DA86">
        <v>1.3672132135878851E-6</v>
      </c>
      <c r="DB86">
        <v>1.4096132135878841E-6</v>
      </c>
      <c r="DC86">
        <v>1.399013213587885E-6</v>
      </c>
      <c r="DD86">
        <v>1.4037132135878851E-6</v>
      </c>
      <c r="DE86">
        <v>1.408413213587885E-6</v>
      </c>
      <c r="DF86">
        <v>1.4237132135878841E-6</v>
      </c>
      <c r="DG86">
        <v>1.419013213587885E-6</v>
      </c>
      <c r="DH86">
        <v>1.424913213587885E-6</v>
      </c>
      <c r="DI86">
        <v>1.4661132135878849E-6</v>
      </c>
      <c r="DJ86">
        <v>1.4802132135878849E-6</v>
      </c>
      <c r="DK86">
        <v>1.4779132135878849E-6</v>
      </c>
      <c r="DL86">
        <v>1.5308132135878849E-6</v>
      </c>
      <c r="DM86">
        <v>1.554413213587885E-6</v>
      </c>
      <c r="DN86">
        <v>1.596813213587885E-6</v>
      </c>
      <c r="DO86">
        <v>1.6097132135878841E-6</v>
      </c>
      <c r="DP86">
        <v>1.634413213587884E-6</v>
      </c>
      <c r="DQ86">
        <v>1.690613213587884E-6</v>
      </c>
      <c r="DR86">
        <v>1.729613213587885E-6</v>
      </c>
      <c r="DS86">
        <v>1.7536132135878841E-6</v>
      </c>
      <c r="DT86">
        <v>1.816613213587885E-6</v>
      </c>
      <c r="DU86">
        <v>1.875613213587885E-6</v>
      </c>
      <c r="DV86">
        <v>1.932613213587884E-6</v>
      </c>
      <c r="DW86">
        <v>1.9986132135878851E-6</v>
      </c>
      <c r="DX86">
        <v>2.062613213587884E-6</v>
      </c>
      <c r="DY86">
        <v>2.152613213587884E-6</v>
      </c>
      <c r="DZ86">
        <v>2.205613213587885E-6</v>
      </c>
      <c r="EA86">
        <v>2.3176132135878849E-6</v>
      </c>
      <c r="EB86">
        <v>2.406613213587884E-6</v>
      </c>
      <c r="EC86">
        <v>2.5236132135878852E-6</v>
      </c>
      <c r="ED86">
        <v>2.6216132135878841E-6</v>
      </c>
      <c r="EE86">
        <v>2.733613213587884E-6</v>
      </c>
      <c r="EF86">
        <v>2.882613213587885E-6</v>
      </c>
      <c r="EG86">
        <v>3.006613213587885E-6</v>
      </c>
      <c r="EH86">
        <v>3.156613213587884E-6</v>
      </c>
      <c r="EI86">
        <v>3.3186132135878839E-6</v>
      </c>
      <c r="EJ86">
        <v>3.496613213587885E-6</v>
      </c>
      <c r="EK86">
        <v>3.677613213587885E-6</v>
      </c>
      <c r="EL86">
        <v>3.8356132135878846E-6</v>
      </c>
      <c r="EM86">
        <v>4.0276132135878847E-6</v>
      </c>
      <c r="EN86">
        <v>4.1746132135878851E-6</v>
      </c>
      <c r="EO86">
        <v>4.345613213587884E-6</v>
      </c>
      <c r="EP86">
        <v>4.4906132135878843E-6</v>
      </c>
      <c r="EQ86">
        <v>4.6236132135878854E-6</v>
      </c>
      <c r="ER86">
        <v>4.7456132135878844E-6</v>
      </c>
      <c r="ES86">
        <v>4.8306132135878844E-6</v>
      </c>
      <c r="ET86">
        <v>4.8976132135878848E-6</v>
      </c>
      <c r="EU86">
        <v>4.9366132135878848E-6</v>
      </c>
      <c r="EV86">
        <v>4.9586132135878847E-6</v>
      </c>
      <c r="EW86">
        <v>4.9566132135878854E-6</v>
      </c>
      <c r="EX86">
        <v>4.9466132135878847E-6</v>
      </c>
      <c r="EY86">
        <v>4.9256132135878844E-6</v>
      </c>
      <c r="EZ86">
        <v>4.9326132135878836E-6</v>
      </c>
      <c r="FA86">
        <v>4.8976132135878848E-6</v>
      </c>
      <c r="FB86">
        <v>4.9066132135878842E-6</v>
      </c>
      <c r="FC86">
        <v>4.8576132135878843E-6</v>
      </c>
      <c r="FD86">
        <v>4.8116132135878843E-6</v>
      </c>
      <c r="FE86">
        <v>4.8126132135878848E-6</v>
      </c>
      <c r="FF86">
        <v>4.7726132135878843E-6</v>
      </c>
      <c r="FG86">
        <v>4.7726132135878843E-6</v>
      </c>
      <c r="FH86">
        <v>4.7776132135878842E-6</v>
      </c>
      <c r="FI86">
        <v>4.7426132135878846E-6</v>
      </c>
      <c r="FJ86">
        <v>4.7366132135878841E-6</v>
      </c>
      <c r="FK86">
        <v>4.7336132135878843E-6</v>
      </c>
      <c r="FL86">
        <v>4.7156132135878847E-6</v>
      </c>
      <c r="FM86">
        <v>4.7406132135878836E-6</v>
      </c>
      <c r="FN86">
        <v>4.7256132135878846E-6</v>
      </c>
      <c r="FO86">
        <v>4.7356132135878836E-6</v>
      </c>
      <c r="FP86">
        <v>4.7326132135878847E-6</v>
      </c>
      <c r="FQ86">
        <v>4.7326132135878847E-6</v>
      </c>
      <c r="FR86">
        <v>4.7296132135878849E-6</v>
      </c>
      <c r="FS86">
        <v>4.7446132135878847E-6</v>
      </c>
      <c r="FT86">
        <v>4.7126132135878849E-6</v>
      </c>
      <c r="FU86">
        <v>4.7366132135878841E-6</v>
      </c>
      <c r="FV86">
        <v>4.7226132135878848E-6</v>
      </c>
      <c r="FW86">
        <v>4.7136132135878854E-6</v>
      </c>
      <c r="FX86">
        <v>4.7266132135878842E-6</v>
      </c>
      <c r="FY86">
        <v>4.7176132135878848E-6</v>
      </c>
      <c r="FZ86">
        <v>4.6966132135878854E-6</v>
      </c>
      <c r="GA86">
        <v>4.7176132135878848E-6</v>
      </c>
      <c r="GB86">
        <v>4.6976132135878842E-6</v>
      </c>
      <c r="GC86">
        <v>4.6856132135878841E-6</v>
      </c>
      <c r="GD86">
        <v>4.7056132135878848E-6</v>
      </c>
      <c r="GE86">
        <v>4.7296132135878849E-6</v>
      </c>
      <c r="GF86">
        <v>4.7066132135878844E-6</v>
      </c>
      <c r="GG86">
        <v>4.7186132135878836E-6</v>
      </c>
      <c r="GH86">
        <v>4.7486132135878842E-6</v>
      </c>
      <c r="GI86">
        <v>4.7556132135878843E-6</v>
      </c>
      <c r="GJ86">
        <v>4.7656132135878842E-6</v>
      </c>
      <c r="GK86">
        <v>4.8006132135878847E-6</v>
      </c>
      <c r="GL86">
        <v>4.8306132135878844E-6</v>
      </c>
      <c r="GM86">
        <v>4.8336132135878842E-6</v>
      </c>
      <c r="GN86">
        <v>4.8696132135878844E-6</v>
      </c>
      <c r="GO86">
        <v>4.8656132135878841E-6</v>
      </c>
      <c r="GP86">
        <v>4.9056132135878854E-6</v>
      </c>
      <c r="GQ86">
        <v>4.9196132135878848E-6</v>
      </c>
      <c r="GR86">
        <v>4.9266132135878849E-6</v>
      </c>
      <c r="GS86">
        <v>4.9526132135878843E-6</v>
      </c>
      <c r="GT86">
        <v>4.9816132135878843E-6</v>
      </c>
      <c r="GU86">
        <v>4.9816132135878843E-6</v>
      </c>
      <c r="GV86">
        <v>4.9886132135878836E-6</v>
      </c>
      <c r="GW86">
        <v>5.0056132135878836E-6</v>
      </c>
      <c r="GX86">
        <v>4.9866132135878851E-6</v>
      </c>
      <c r="GY86">
        <v>5.0086132135878842E-6</v>
      </c>
      <c r="GZ86">
        <v>4.9856132135878846E-6</v>
      </c>
      <c r="HA86">
        <v>5.0086132135878842E-6</v>
      </c>
      <c r="HB86">
        <v>5.0056132135878836E-6</v>
      </c>
      <c r="HC86">
        <v>4.9916132135878842E-6</v>
      </c>
      <c r="HD86">
        <v>5.0016132135878841E-6</v>
      </c>
      <c r="HE86">
        <v>4.9986132135878843E-6</v>
      </c>
      <c r="HF86">
        <v>4.9656132135878848E-6</v>
      </c>
      <c r="HG86">
        <v>4.9896132135878849E-6</v>
      </c>
      <c r="HH86">
        <v>4.9616132135878854E-6</v>
      </c>
      <c r="HI86">
        <v>4.9656132135878848E-6</v>
      </c>
      <c r="HJ86">
        <v>4.9566132135878854E-6</v>
      </c>
      <c r="HK86">
        <v>4.9486132135878848E-6</v>
      </c>
      <c r="HL86">
        <v>4.9266132135878849E-6</v>
      </c>
      <c r="HM86">
        <v>4.9106132135878837E-6</v>
      </c>
      <c r="HN86">
        <v>4.9116132135878842E-6</v>
      </c>
      <c r="HO86">
        <v>4.8736132135878847E-6</v>
      </c>
      <c r="HP86">
        <v>4.8846132135878842E-6</v>
      </c>
      <c r="HQ86">
        <v>4.8576132135878843E-6</v>
      </c>
      <c r="HR86">
        <v>4.8506132135878842E-6</v>
      </c>
      <c r="HS86">
        <v>4.8126132135878848E-6</v>
      </c>
      <c r="HT86">
        <v>4.8046132135878842E-6</v>
      </c>
      <c r="HU86">
        <v>4.7896132135878843E-6</v>
      </c>
      <c r="HV86">
        <v>4.7706132135878841E-6</v>
      </c>
      <c r="HW86">
        <v>4.7686132135878848E-6</v>
      </c>
      <c r="HX86">
        <v>4.7336132135878843E-6</v>
      </c>
      <c r="HY86">
        <v>4.7326132135878847E-6</v>
      </c>
      <c r="HZ86">
        <v>4.7106132135878847E-6</v>
      </c>
      <c r="IA86">
        <v>4.6916132135878854E-6</v>
      </c>
      <c r="IB86">
        <v>4.6956132135878849E-6</v>
      </c>
      <c r="IC86">
        <v>4.6956132135878849E-6</v>
      </c>
      <c r="ID86">
        <v>4.6666132135878848E-6</v>
      </c>
      <c r="IE86">
        <v>4.6446132135878848E-6</v>
      </c>
      <c r="IF86">
        <v>4.6516132135878841E-6</v>
      </c>
      <c r="IG86">
        <v>4.6496132135878848E-6</v>
      </c>
      <c r="IH86">
        <v>4.6436132135878843E-6</v>
      </c>
      <c r="II86">
        <v>4.6066132135878854E-6</v>
      </c>
      <c r="IJ86">
        <v>4.6126132135878841E-6</v>
      </c>
      <c r="IK86">
        <v>4.6406132135878854E-6</v>
      </c>
      <c r="IL86">
        <v>4.6406132135878854E-6</v>
      </c>
      <c r="IM86">
        <v>4.6136132135878846E-6</v>
      </c>
      <c r="IN86">
        <v>4.6056132135878849E-6</v>
      </c>
      <c r="IO86">
        <v>4.6316132135878843E-6</v>
      </c>
      <c r="IP86">
        <v>4.6196132135878842E-6</v>
      </c>
      <c r="IQ86">
        <v>4.6146132135878843E-6</v>
      </c>
      <c r="IR86">
        <v>4.6386132135878844E-6</v>
      </c>
      <c r="IS86">
        <v>4.6466132135878841E-6</v>
      </c>
      <c r="IT86">
        <v>4.6516132135878841E-6</v>
      </c>
      <c r="IU86">
        <v>4.6666132135878848E-6</v>
      </c>
      <c r="IV86">
        <v>4.6656132135878843E-6</v>
      </c>
      <c r="IW86">
        <v>4.6906132135878841E-6</v>
      </c>
      <c r="IX86">
        <v>4.6966132135878854E-6</v>
      </c>
      <c r="IY86">
        <v>4.7036132135878846E-6</v>
      </c>
      <c r="IZ86">
        <v>4.7366132135878841E-6</v>
      </c>
      <c r="JA86">
        <v>4.7456132135878844E-6</v>
      </c>
      <c r="JB86">
        <v>4.7736132135878848E-6</v>
      </c>
      <c r="JC86">
        <v>4.8056132135878847E-6</v>
      </c>
      <c r="JD86">
        <v>4.8096132135878841E-6</v>
      </c>
      <c r="JE86">
        <v>4.8466132135878848E-6</v>
      </c>
      <c r="JF86">
        <v>4.8766132135878836E-6</v>
      </c>
      <c r="JG86">
        <v>4.9016132135878842E-6</v>
      </c>
      <c r="JH86">
        <v>4.9576132135878842E-6</v>
      </c>
      <c r="JI86">
        <v>4.9816132135878843E-6</v>
      </c>
      <c r="JJ86">
        <v>5.0296132135878854E-6</v>
      </c>
      <c r="JK86">
        <v>5.0756132135878846E-6</v>
      </c>
      <c r="JL86">
        <v>5.1246132135878836E-6</v>
      </c>
      <c r="JM86">
        <v>5.1706132135878854E-6</v>
      </c>
      <c r="JN86">
        <v>5.2206132135878849E-6</v>
      </c>
      <c r="JO86">
        <v>5.2776132135878854E-6</v>
      </c>
      <c r="JP86">
        <v>5.3346132135878842E-6</v>
      </c>
      <c r="JQ86">
        <v>5.4016132135878854E-6</v>
      </c>
      <c r="JR86">
        <v>5.4566132135878857E-6</v>
      </c>
      <c r="JS86">
        <v>5.5246132135878857E-6</v>
      </c>
      <c r="JT86">
        <v>5.6096132135878841E-6</v>
      </c>
      <c r="JU86">
        <v>5.6996132135878849E-6</v>
      </c>
      <c r="JV86">
        <v>5.7606132135878848E-6</v>
      </c>
      <c r="JW86">
        <v>5.8276132135878844E-6</v>
      </c>
      <c r="JX86">
        <v>5.9126132135878844E-6</v>
      </c>
      <c r="JY86">
        <v>5.9936132135878841E-6</v>
      </c>
      <c r="JZ86">
        <v>6.0856132135878843E-6</v>
      </c>
      <c r="KA86">
        <v>6.1656132135878852E-6</v>
      </c>
      <c r="KB86">
        <v>6.2316132135878842E-6</v>
      </c>
      <c r="KC86">
        <v>6.331613213587885E-6</v>
      </c>
      <c r="KD86">
        <v>6.4416132135878856E-6</v>
      </c>
      <c r="KE86">
        <v>6.5026132135878864E-6</v>
      </c>
      <c r="KF86">
        <v>6.5836132135878853E-6</v>
      </c>
      <c r="KG86">
        <v>6.6716132135878851E-6</v>
      </c>
      <c r="KH86">
        <v>6.749613213587885E-6</v>
      </c>
      <c r="KI86">
        <v>6.8166132135878854E-6</v>
      </c>
      <c r="KJ86">
        <v>6.8826132135878853E-6</v>
      </c>
      <c r="KK86">
        <v>6.9716132135878856E-6</v>
      </c>
      <c r="KL86">
        <v>7.0416132135878849E-6</v>
      </c>
      <c r="KM86">
        <v>7.0766132135878846E-6</v>
      </c>
      <c r="KN86">
        <v>7.1506132135878851E-6</v>
      </c>
      <c r="KO86">
        <v>7.2006132135878846E-6</v>
      </c>
      <c r="KP86">
        <v>7.2556132135878849E-6</v>
      </c>
      <c r="KQ86">
        <v>7.3036132135878851E-6</v>
      </c>
      <c r="KR86">
        <v>7.3316132135878864E-6</v>
      </c>
      <c r="KS86">
        <v>7.357613213587885E-6</v>
      </c>
      <c r="KT86">
        <v>7.3836132135878844E-6</v>
      </c>
      <c r="KU86">
        <v>7.3936132135878843E-6</v>
      </c>
      <c r="KV86">
        <v>7.4026132135878854E-6</v>
      </c>
      <c r="KW86">
        <v>7.4206132135878842E-6</v>
      </c>
      <c r="KX86">
        <v>7.4506132135878856E-6</v>
      </c>
      <c r="KY86">
        <v>7.442613213587885E-6</v>
      </c>
      <c r="KZ86">
        <v>7.4266132135878846E-6</v>
      </c>
      <c r="LA86">
        <v>7.4016132135878849E-6</v>
      </c>
      <c r="LB86">
        <v>7.4036132135878842E-6</v>
      </c>
      <c r="LC86">
        <v>7.3826132135878864E-6</v>
      </c>
      <c r="LD86">
        <v>7.3616132135878853E-6</v>
      </c>
      <c r="LE86">
        <v>7.3116132135878857E-6</v>
      </c>
      <c r="LF86">
        <v>7.3246132135878846E-6</v>
      </c>
      <c r="LG86">
        <v>7.2976132135878864E-6</v>
      </c>
      <c r="LH86">
        <v>7.2636132135878864E-6</v>
      </c>
      <c r="LI86">
        <v>7.2576132135878842E-6</v>
      </c>
      <c r="LJ86">
        <v>7.2216132135878849E-6</v>
      </c>
      <c r="LK86">
        <v>7.1786132135878846E-6</v>
      </c>
      <c r="LL86">
        <v>7.1576132135878852E-6</v>
      </c>
      <c r="LM86">
        <v>7.1536132135878849E-6</v>
      </c>
      <c r="LN86">
        <v>7.1276132135878846E-6</v>
      </c>
      <c r="LO86">
        <v>7.0916132135878836E-6</v>
      </c>
      <c r="LP86">
        <v>7.0886132135878847E-6</v>
      </c>
      <c r="LQ86">
        <v>7.0886132135878847E-6</v>
      </c>
      <c r="LR86">
        <v>7.048613213587885E-6</v>
      </c>
      <c r="LS86">
        <v>7.0376132135878846E-6</v>
      </c>
      <c r="LT86">
        <v>7.0256132135878846E-6</v>
      </c>
      <c r="LU86">
        <v>7.0196132135878841E-6</v>
      </c>
      <c r="LV86">
        <v>7.0126132135878857E-6</v>
      </c>
      <c r="LW86">
        <v>7.0126132135878857E-6</v>
      </c>
      <c r="LX86">
        <v>6.9836132135878848E-6</v>
      </c>
      <c r="LY86">
        <v>6.9846132135878853E-6</v>
      </c>
      <c r="LZ86">
        <v>6.9966132135878854E-6</v>
      </c>
      <c r="MA86">
        <v>6.9946132135878852E-6</v>
      </c>
      <c r="MB86">
        <v>6.9836132135878848E-6</v>
      </c>
      <c r="MC86">
        <v>7.0186132135878853E-6</v>
      </c>
      <c r="MD86">
        <v>7.0166132135878843E-6</v>
      </c>
      <c r="ME86">
        <v>6.9946132135878852E-6</v>
      </c>
      <c r="MF86">
        <v>7.0086132135878854E-6</v>
      </c>
      <c r="MG86">
        <v>7.0286132135878852E-6</v>
      </c>
      <c r="MH86">
        <v>7.0616132135878847E-6</v>
      </c>
      <c r="MI86">
        <v>7.0846132135878844E-6</v>
      </c>
      <c r="MJ86">
        <v>7.1356132135878844E-6</v>
      </c>
      <c r="MK86">
        <v>7.143613213587885E-6</v>
      </c>
      <c r="ML86">
        <v>7.1916132135878852E-6</v>
      </c>
      <c r="MM86">
        <v>7.2176132135878846E-6</v>
      </c>
      <c r="MN86">
        <v>7.2606132135878857E-6</v>
      </c>
      <c r="MO86">
        <v>7.2776132135878857E-6</v>
      </c>
      <c r="MP86">
        <v>7.3396132135878836E-6</v>
      </c>
      <c r="MQ86">
        <v>7.4026132135878854E-6</v>
      </c>
      <c r="MR86">
        <v>7.4496132135878851E-6</v>
      </c>
      <c r="MS86">
        <v>7.5036132135878849E-6</v>
      </c>
      <c r="MT86">
        <v>7.5546132135878849E-6</v>
      </c>
      <c r="MU86">
        <v>7.6126132135878851E-6</v>
      </c>
      <c r="MV86">
        <v>7.6556132135878845E-6</v>
      </c>
      <c r="MW86">
        <v>7.7266132135878843E-6</v>
      </c>
      <c r="MX86">
        <v>7.7986132135878846E-6</v>
      </c>
      <c r="MY86">
        <v>7.8516132135878856E-6</v>
      </c>
      <c r="MZ86">
        <v>7.9266132135878841E-6</v>
      </c>
      <c r="NA86">
        <v>7.9776132135878841E-6</v>
      </c>
      <c r="NB86">
        <v>8.0686132135878854E-6</v>
      </c>
      <c r="NC86">
        <v>8.1206132135878843E-6</v>
      </c>
      <c r="ND86">
        <v>8.1936132135878851E-6</v>
      </c>
      <c r="NE86">
        <v>8.2676132135878847E-6</v>
      </c>
      <c r="NF86">
        <v>8.3386132135878845E-6</v>
      </c>
      <c r="NG86">
        <v>8.385613213587886E-6</v>
      </c>
      <c r="NH86">
        <v>8.4806132135878859E-6</v>
      </c>
      <c r="NI86">
        <v>8.5506132135878852E-6</v>
      </c>
      <c r="NJ86">
        <v>8.6366132135878858E-6</v>
      </c>
      <c r="NK86">
        <v>8.7156132135878845E-6</v>
      </c>
      <c r="NL86">
        <v>8.7716132135878853E-6</v>
      </c>
      <c r="NM86">
        <v>8.8556132135878832E-6</v>
      </c>
      <c r="NN86">
        <v>8.9186132135878841E-6</v>
      </c>
      <c r="NO86">
        <v>8.960613213587883E-6</v>
      </c>
      <c r="NP86">
        <v>9.0246132135878844E-6</v>
      </c>
      <c r="NQ86">
        <v>9.0836132135878833E-6</v>
      </c>
      <c r="NR86">
        <v>9.1356132135878839E-6</v>
      </c>
      <c r="NS86">
        <v>9.2016132135878829E-6</v>
      </c>
      <c r="NT86">
        <v>9.2246132135878842E-6</v>
      </c>
      <c r="NU86">
        <v>9.2776132135878835E-6</v>
      </c>
      <c r="NV86">
        <v>9.3246132135878832E-6</v>
      </c>
      <c r="NW86">
        <v>9.3396132135878839E-6</v>
      </c>
      <c r="NX86">
        <v>9.3896132135878835E-6</v>
      </c>
      <c r="NY86">
        <v>9.4426132135878845E-6</v>
      </c>
      <c r="NZ86">
        <v>9.456613213587883E-6</v>
      </c>
      <c r="OA86">
        <v>9.4956132135878838E-6</v>
      </c>
      <c r="OB86">
        <v>9.5396132135878837E-6</v>
      </c>
      <c r="OC86">
        <v>9.5686132135878829E-6</v>
      </c>
      <c r="OD86">
        <v>9.6006132135878836E-6</v>
      </c>
      <c r="OE86">
        <v>9.6316132135878839E-6</v>
      </c>
      <c r="OF86">
        <v>9.6636132135878829E-6</v>
      </c>
      <c r="OG86">
        <v>9.6996132135878839E-6</v>
      </c>
      <c r="OH86">
        <v>9.7286132135878831E-6</v>
      </c>
      <c r="OI86">
        <v>9.7486132135878829E-6</v>
      </c>
      <c r="OJ86">
        <v>9.772613213587883E-6</v>
      </c>
      <c r="OK86">
        <v>9.789613213587883E-6</v>
      </c>
      <c r="OL86" t="s">
        <v>407</v>
      </c>
    </row>
    <row r="87" spans="1:402" ht="14.4" x14ac:dyDescent="0.25">
      <c r="A87" s="1">
        <v>86</v>
      </c>
      <c r="B87">
        <v>1.1414349679488401E-6</v>
      </c>
      <c r="C87">
        <v>1.08963496794884E-6</v>
      </c>
      <c r="D87">
        <v>1.0885349679488401E-6</v>
      </c>
      <c r="E87">
        <v>1.1049349679488401E-6</v>
      </c>
      <c r="F87">
        <v>1.06143496794884E-6</v>
      </c>
      <c r="G87">
        <v>1.05903496794884E-6</v>
      </c>
      <c r="H87">
        <v>1.06493496794884E-6</v>
      </c>
      <c r="I87">
        <v>1.05903496794884E-6</v>
      </c>
      <c r="J87">
        <v>1.0579349679488399E-6</v>
      </c>
      <c r="K87">
        <v>1.0402349679488401E-6</v>
      </c>
      <c r="L87">
        <v>1.04263496794884E-6</v>
      </c>
      <c r="M87">
        <v>1.0155349679488399E-6</v>
      </c>
      <c r="N87">
        <v>1.0119349679488401E-6</v>
      </c>
      <c r="O87">
        <v>1.0378349679488401E-6</v>
      </c>
      <c r="P87">
        <v>1.0014349679488399E-6</v>
      </c>
      <c r="Q87">
        <v>1.0119349679488401E-6</v>
      </c>
      <c r="R87">
        <v>1.0131349679488399E-6</v>
      </c>
      <c r="S87">
        <v>1.01903496794884E-6</v>
      </c>
      <c r="T87">
        <v>1.0096349679488401E-6</v>
      </c>
      <c r="U87">
        <v>1.01673496794884E-6</v>
      </c>
      <c r="V87">
        <v>1.00613496794884E-6</v>
      </c>
      <c r="W87">
        <v>1.0119349679488401E-6</v>
      </c>
      <c r="X87">
        <v>1.01083496794884E-6</v>
      </c>
      <c r="Y87">
        <v>9.8603496794884023E-7</v>
      </c>
      <c r="Z87">
        <v>1.0261349679488401E-6</v>
      </c>
      <c r="AA87">
        <v>1.01083496794884E-6</v>
      </c>
      <c r="AB87">
        <v>1.00253496794884E-6</v>
      </c>
      <c r="AC87">
        <v>1.01433496794884E-6</v>
      </c>
      <c r="AD87">
        <v>1.04493496794884E-6</v>
      </c>
      <c r="AE87">
        <v>1.0214349679488399E-6</v>
      </c>
      <c r="AF87">
        <v>1.0072349679488399E-6</v>
      </c>
      <c r="AG87">
        <v>1.01433496794884E-6</v>
      </c>
      <c r="AH87">
        <v>1.01903496794884E-6</v>
      </c>
      <c r="AI87">
        <v>1.01083496794884E-6</v>
      </c>
      <c r="AJ87">
        <v>1.0202349679488401E-6</v>
      </c>
      <c r="AK87">
        <v>1.00843496794884E-6</v>
      </c>
      <c r="AL87">
        <v>1.02253496794884E-6</v>
      </c>
      <c r="AM87">
        <v>1.02493496794884E-6</v>
      </c>
      <c r="AN87">
        <v>1.03673496794884E-6</v>
      </c>
      <c r="AO87">
        <v>1.05313496794884E-6</v>
      </c>
      <c r="AP87">
        <v>1.02843496794884E-6</v>
      </c>
      <c r="AQ87">
        <v>1.0273349679488399E-6</v>
      </c>
      <c r="AR87">
        <v>1.0355349679488399E-6</v>
      </c>
      <c r="AS87">
        <v>1.0343349679488401E-6</v>
      </c>
      <c r="AT87">
        <v>1.02253496794884E-6</v>
      </c>
      <c r="AU87">
        <v>9.9783496794884027E-7</v>
      </c>
      <c r="AV87">
        <v>9.9553496794884031E-7</v>
      </c>
      <c r="AW87">
        <v>1.00843496794884E-6</v>
      </c>
      <c r="AX87">
        <v>1.0131349679488399E-6</v>
      </c>
      <c r="AY87">
        <v>1.0237349679488401E-6</v>
      </c>
      <c r="AZ87">
        <v>9.9663496794884039E-7</v>
      </c>
      <c r="BA87">
        <v>9.9553496794884031E-7</v>
      </c>
      <c r="BB87">
        <v>9.8373496794884027E-7</v>
      </c>
      <c r="BC87">
        <v>1.0014349679488399E-6</v>
      </c>
      <c r="BD87">
        <v>9.9313496794884034E-7</v>
      </c>
      <c r="BE87">
        <v>9.755349679488405E-7</v>
      </c>
      <c r="BF87">
        <v>9.8723496794884032E-7</v>
      </c>
      <c r="BG87">
        <v>9.7073496794884035E-7</v>
      </c>
      <c r="BH87">
        <v>9.8603496794884023E-7</v>
      </c>
      <c r="BI87">
        <v>9.7783496794884046E-7</v>
      </c>
      <c r="BJ87">
        <v>9.8253496794884039E-7</v>
      </c>
      <c r="BK87">
        <v>9.5433496794884039E-7</v>
      </c>
      <c r="BL87">
        <v>9.7433496794884041E-7</v>
      </c>
      <c r="BM87">
        <v>9.7313496794884032E-7</v>
      </c>
      <c r="BN87">
        <v>9.5433496794884039E-7</v>
      </c>
      <c r="BO87">
        <v>9.6843496794884039E-7</v>
      </c>
      <c r="BP87">
        <v>9.6133496794884028E-7</v>
      </c>
      <c r="BQ87">
        <v>9.5783496794884023E-7</v>
      </c>
      <c r="BR87">
        <v>9.5433496794884039E-7</v>
      </c>
      <c r="BS87">
        <v>9.6843496794884039E-7</v>
      </c>
      <c r="BT87">
        <v>9.4253496794884035E-7</v>
      </c>
      <c r="BU87">
        <v>9.5903496794884032E-7</v>
      </c>
      <c r="BV87">
        <v>9.531349679488403E-7</v>
      </c>
      <c r="BW87">
        <v>9.5433496794884039E-7</v>
      </c>
      <c r="BX87">
        <v>9.5903496794884032E-7</v>
      </c>
      <c r="BY87">
        <v>9.5903496794884032E-7</v>
      </c>
      <c r="BZ87">
        <v>9.6603496794884043E-7</v>
      </c>
      <c r="CA87">
        <v>9.7783496794884046E-7</v>
      </c>
      <c r="CB87">
        <v>9.7783496794884046E-7</v>
      </c>
      <c r="CC87">
        <v>1.00493496794884E-6</v>
      </c>
      <c r="CD87">
        <v>9.755349679488405E-7</v>
      </c>
      <c r="CE87">
        <v>9.9083496794884038E-7</v>
      </c>
      <c r="CF87">
        <v>1.01433496794884E-6</v>
      </c>
      <c r="CG87">
        <v>9.9433496794884022E-7</v>
      </c>
      <c r="CH87">
        <v>1.0296349679488399E-6</v>
      </c>
      <c r="CI87">
        <v>1.04263496794884E-6</v>
      </c>
      <c r="CJ87">
        <v>1.0461349679488401E-6</v>
      </c>
      <c r="CK87">
        <v>1.0579349679488399E-6</v>
      </c>
      <c r="CL87">
        <v>1.08493496794884E-6</v>
      </c>
      <c r="CM87">
        <v>1.10973496794884E-6</v>
      </c>
      <c r="CN87">
        <v>1.13203496794884E-6</v>
      </c>
      <c r="CO87">
        <v>1.1344349679488399E-6</v>
      </c>
      <c r="CP87">
        <v>1.16103496794884E-6</v>
      </c>
      <c r="CQ87">
        <v>1.1810349679488401E-6</v>
      </c>
      <c r="CR87">
        <v>1.1980349679488401E-6</v>
      </c>
      <c r="CS87">
        <v>1.19103496794884E-6</v>
      </c>
      <c r="CT87">
        <v>1.19403496794884E-6</v>
      </c>
      <c r="CU87">
        <v>1.23603496794884E-6</v>
      </c>
      <c r="CV87">
        <v>1.27003496794884E-6</v>
      </c>
      <c r="CW87">
        <v>1.26203496794884E-6</v>
      </c>
      <c r="CX87">
        <v>1.27903496794884E-6</v>
      </c>
      <c r="CY87">
        <v>1.2920349679488399E-6</v>
      </c>
      <c r="CZ87">
        <v>1.31003496794884E-6</v>
      </c>
      <c r="DA87">
        <v>1.32403496794884E-6</v>
      </c>
      <c r="DB87">
        <v>1.32703496794884E-6</v>
      </c>
      <c r="DC87">
        <v>1.3370349679488399E-6</v>
      </c>
      <c r="DD87">
        <v>1.35503496794884E-6</v>
      </c>
      <c r="DE87">
        <v>1.36903496794884E-6</v>
      </c>
      <c r="DF87">
        <v>1.40603496794884E-6</v>
      </c>
      <c r="DG87">
        <v>1.3990349679488399E-6</v>
      </c>
      <c r="DH87">
        <v>1.4330349679488399E-6</v>
      </c>
      <c r="DI87">
        <v>1.4380349679488401E-6</v>
      </c>
      <c r="DJ87">
        <v>1.46803496794884E-6</v>
      </c>
      <c r="DK87">
        <v>1.46503496794884E-6</v>
      </c>
      <c r="DL87">
        <v>1.4830349679488401E-6</v>
      </c>
      <c r="DM87">
        <v>1.4750349679488399E-6</v>
      </c>
      <c r="DN87">
        <v>1.5250349679488401E-6</v>
      </c>
      <c r="DO87">
        <v>1.55203496794884E-6</v>
      </c>
      <c r="DP87">
        <v>1.55203496794884E-6</v>
      </c>
      <c r="DQ87">
        <v>1.5960349679488399E-6</v>
      </c>
      <c r="DR87">
        <v>1.6210349679488401E-6</v>
      </c>
      <c r="DS87">
        <v>1.65103496794884E-6</v>
      </c>
      <c r="DT87">
        <v>1.6970349679488401E-6</v>
      </c>
      <c r="DU87">
        <v>1.70403496794884E-6</v>
      </c>
      <c r="DV87">
        <v>1.7560349679488401E-6</v>
      </c>
      <c r="DW87">
        <v>1.7910349679488399E-6</v>
      </c>
      <c r="DX87">
        <v>1.83103496794884E-6</v>
      </c>
      <c r="DY87">
        <v>1.90703496794884E-6</v>
      </c>
      <c r="DZ87">
        <v>1.96903496794884E-6</v>
      </c>
      <c r="EA87">
        <v>2.0570349679488398E-6</v>
      </c>
      <c r="EB87">
        <v>2.1140349679488399E-6</v>
      </c>
      <c r="EC87">
        <v>2.174034967948841E-6</v>
      </c>
      <c r="ED87">
        <v>2.2840349679488399E-6</v>
      </c>
      <c r="EE87">
        <v>2.3790349679488399E-6</v>
      </c>
      <c r="EF87">
        <v>2.5080349679488398E-6</v>
      </c>
      <c r="EG87">
        <v>2.6160349679488399E-6</v>
      </c>
      <c r="EH87">
        <v>2.7410349679488399E-6</v>
      </c>
      <c r="EI87">
        <v>2.890034967948841E-6</v>
      </c>
      <c r="EJ87">
        <v>3.0160349679488399E-6</v>
      </c>
      <c r="EK87">
        <v>3.1850349679488411E-6</v>
      </c>
      <c r="EL87">
        <v>3.3160349679488408E-6</v>
      </c>
      <c r="EM87">
        <v>3.4790349679488412E-6</v>
      </c>
      <c r="EN87">
        <v>3.623034967948841E-6</v>
      </c>
      <c r="EO87">
        <v>3.776034967948841E-6</v>
      </c>
      <c r="EP87">
        <v>3.8760349679488414E-6</v>
      </c>
      <c r="EQ87">
        <v>4.0340349679488414E-6</v>
      </c>
      <c r="ER87">
        <v>4.10603496794884E-6</v>
      </c>
      <c r="ES87">
        <v>4.2020349679488396E-6</v>
      </c>
      <c r="ET87">
        <v>4.2660349679488402E-6</v>
      </c>
      <c r="EU87">
        <v>4.3340349679488402E-6</v>
      </c>
      <c r="EV87">
        <v>4.3490349679488401E-6</v>
      </c>
      <c r="EW87">
        <v>4.3580349679488403E-6</v>
      </c>
      <c r="EX87">
        <v>4.3700349679488404E-6</v>
      </c>
      <c r="EY87">
        <v>4.3620349679488406E-6</v>
      </c>
      <c r="EZ87">
        <v>4.3490349679488401E-6</v>
      </c>
      <c r="FA87">
        <v>4.3180349679488407E-6</v>
      </c>
      <c r="FB87">
        <v>4.2880349679488401E-6</v>
      </c>
      <c r="FC87">
        <v>4.2560349679488403E-6</v>
      </c>
      <c r="FD87">
        <v>4.2140349679488397E-6</v>
      </c>
      <c r="FE87">
        <v>4.1990349679488406E-6</v>
      </c>
      <c r="FF87">
        <v>4.1630349679488396E-6</v>
      </c>
      <c r="FG87">
        <v>4.1440349679488403E-6</v>
      </c>
      <c r="FH87">
        <v>4.1270349679488403E-6</v>
      </c>
      <c r="FI87">
        <v>4.1340349679488404E-6</v>
      </c>
      <c r="FJ87">
        <v>4.0830349679488404E-6</v>
      </c>
      <c r="FK87">
        <v>4.0760349679488403E-6</v>
      </c>
      <c r="FL87">
        <v>4.0990349679488408E-6</v>
      </c>
      <c r="FM87">
        <v>4.0760349679488403E-6</v>
      </c>
      <c r="FN87">
        <v>4.0710349679488403E-6</v>
      </c>
      <c r="FO87">
        <v>4.08403496794884E-6</v>
      </c>
      <c r="FP87">
        <v>4.0750349679488406E-6</v>
      </c>
      <c r="FQ87">
        <v>4.0620349679488401E-6</v>
      </c>
      <c r="FR87">
        <v>4.0620349679488401E-6</v>
      </c>
      <c r="FS87">
        <v>4.0820349679488407E-6</v>
      </c>
      <c r="FT87">
        <v>4.0480349679488407E-6</v>
      </c>
      <c r="FU87">
        <v>4.0590349679488403E-6</v>
      </c>
      <c r="FV87">
        <v>4.0430349679488399E-6</v>
      </c>
      <c r="FW87">
        <v>4.0390349679488396E-6</v>
      </c>
      <c r="FX87">
        <v>4.0400349679488401E-6</v>
      </c>
      <c r="FY87">
        <v>4.0300349679488402E-6</v>
      </c>
      <c r="FZ87">
        <v>4.0230349679488401E-6</v>
      </c>
      <c r="GA87">
        <v>4.0030349679488403E-6</v>
      </c>
      <c r="GB87">
        <v>3.98703496794884E-6</v>
      </c>
      <c r="GC87">
        <v>3.9940349679488401E-6</v>
      </c>
      <c r="GD87">
        <v>3.97003496794884E-6</v>
      </c>
      <c r="GE87">
        <v>3.9740349679488403E-6</v>
      </c>
      <c r="GF87">
        <v>3.9660349679488413E-6</v>
      </c>
      <c r="GG87">
        <v>3.9540349679488396E-6</v>
      </c>
      <c r="GH87">
        <v>3.9440349679488414E-6</v>
      </c>
      <c r="GI87">
        <v>3.9350349679488403E-6</v>
      </c>
      <c r="GJ87">
        <v>3.9210349679488409E-6</v>
      </c>
      <c r="GK87">
        <v>3.9540349679488396E-6</v>
      </c>
      <c r="GL87">
        <v>3.9350349679488403E-6</v>
      </c>
      <c r="GM87">
        <v>3.9360349679488408E-6</v>
      </c>
      <c r="GN87">
        <v>3.9500349679488401E-6</v>
      </c>
      <c r="GO87">
        <v>3.9280349679488402E-6</v>
      </c>
      <c r="GP87">
        <v>3.9460349679488407E-6</v>
      </c>
      <c r="GQ87">
        <v>3.9400349679488402E-6</v>
      </c>
      <c r="GR87">
        <v>3.9560349679488406E-6</v>
      </c>
      <c r="GS87">
        <v>3.9570349679488402E-6</v>
      </c>
      <c r="GT87">
        <v>3.9670349679488402E-6</v>
      </c>
      <c r="GU87">
        <v>3.9730349679488406E-6</v>
      </c>
      <c r="GV87">
        <v>3.9690349679488403E-6</v>
      </c>
      <c r="GW87">
        <v>3.9810349679488404E-6</v>
      </c>
      <c r="GX87">
        <v>3.9500349679488401E-6</v>
      </c>
      <c r="GY87">
        <v>3.9710349679488396E-6</v>
      </c>
      <c r="GZ87">
        <v>3.9640349679488404E-6</v>
      </c>
      <c r="HA87">
        <v>3.9690349679488403E-6</v>
      </c>
      <c r="HB87">
        <v>3.9800349679488407E-6</v>
      </c>
      <c r="HC87">
        <v>3.9710349679488396E-6</v>
      </c>
      <c r="HD87">
        <v>3.9800349679488407E-6</v>
      </c>
      <c r="HE87">
        <v>3.9630349679488407E-6</v>
      </c>
      <c r="HF87">
        <v>3.98203496794884E-6</v>
      </c>
      <c r="HG87">
        <v>3.9550349679488409E-6</v>
      </c>
      <c r="HH87">
        <v>3.9710349679488396E-6</v>
      </c>
      <c r="HI87">
        <v>3.9380349679488409E-6</v>
      </c>
      <c r="HJ87">
        <v>3.9430349679488409E-6</v>
      </c>
      <c r="HK87">
        <v>3.9420349679488404E-6</v>
      </c>
      <c r="HL87">
        <v>3.933034967948841E-6</v>
      </c>
      <c r="HM87">
        <v>3.9230349679488402E-6</v>
      </c>
      <c r="HN87">
        <v>3.9510349679488406E-6</v>
      </c>
      <c r="HO87">
        <v>3.9140349679488408E-6</v>
      </c>
      <c r="HP87">
        <v>3.8900349679488407E-6</v>
      </c>
      <c r="HQ87">
        <v>3.8700349679488409E-6</v>
      </c>
      <c r="HR87">
        <v>3.865034967948841E-6</v>
      </c>
      <c r="HS87">
        <v>3.8400349679488404E-6</v>
      </c>
      <c r="HT87">
        <v>3.8310349679488409E-6</v>
      </c>
      <c r="HU87">
        <v>3.8170349679488407E-6</v>
      </c>
      <c r="HV87">
        <v>3.7780349679488412E-6</v>
      </c>
      <c r="HW87">
        <v>3.7890349679488399E-6</v>
      </c>
      <c r="HX87">
        <v>3.7610349679488412E-6</v>
      </c>
      <c r="HY87">
        <v>3.74503496794884E-6</v>
      </c>
      <c r="HZ87">
        <v>3.741034967948841E-6</v>
      </c>
      <c r="IA87">
        <v>3.7100349679488412E-6</v>
      </c>
      <c r="IB87">
        <v>3.7180349679488409E-6</v>
      </c>
      <c r="IC87">
        <v>3.7020349679488401E-6</v>
      </c>
      <c r="ID87">
        <v>3.6670349679488401E-6</v>
      </c>
      <c r="IE87">
        <v>3.65503496794884E-6</v>
      </c>
      <c r="IF87">
        <v>3.6450349679488409E-6</v>
      </c>
      <c r="IG87">
        <v>3.6370349679488412E-6</v>
      </c>
      <c r="IH87">
        <v>3.6260349679488399E-6</v>
      </c>
      <c r="II87">
        <v>3.6100349679488409E-6</v>
      </c>
      <c r="IJ87">
        <v>3.6150349679488408E-6</v>
      </c>
      <c r="IK87">
        <v>3.6220349679488409E-6</v>
      </c>
      <c r="IL87">
        <v>3.601034967948841E-6</v>
      </c>
      <c r="IM87">
        <v>3.6020349679488398E-6</v>
      </c>
      <c r="IN87">
        <v>3.5900349679488402E-6</v>
      </c>
      <c r="IO87">
        <v>3.5630349679488399E-6</v>
      </c>
      <c r="IP87">
        <v>3.5680349679488398E-6</v>
      </c>
      <c r="IQ87">
        <v>3.5750349679488399E-6</v>
      </c>
      <c r="IR87">
        <v>3.5660349679488409E-6</v>
      </c>
      <c r="IS87">
        <v>3.5520349679488412E-6</v>
      </c>
      <c r="IT87">
        <v>3.5640349679488408E-6</v>
      </c>
      <c r="IU87">
        <v>3.5960349679488411E-6</v>
      </c>
      <c r="IV87">
        <v>3.5590349679488408E-6</v>
      </c>
      <c r="IW87">
        <v>3.5580349679488399E-6</v>
      </c>
      <c r="IX87">
        <v>3.5910349679488411E-6</v>
      </c>
      <c r="IY87">
        <v>3.5660349679488409E-6</v>
      </c>
      <c r="IZ87">
        <v>3.5780349679488402E-6</v>
      </c>
      <c r="JA87">
        <v>3.5950349679488402E-6</v>
      </c>
      <c r="JB87">
        <v>3.61603496794884E-6</v>
      </c>
      <c r="JC87">
        <v>3.606034967948841E-6</v>
      </c>
      <c r="JD87">
        <v>3.6150349679488408E-6</v>
      </c>
      <c r="JE87">
        <v>3.6520349679488411E-6</v>
      </c>
      <c r="JF87">
        <v>3.6480349679488399E-6</v>
      </c>
      <c r="JG87">
        <v>3.6700349679488399E-6</v>
      </c>
      <c r="JH87">
        <v>3.69403496794884E-6</v>
      </c>
      <c r="JI87">
        <v>3.6980349679488411E-6</v>
      </c>
      <c r="JJ87">
        <v>3.7540349679488411E-6</v>
      </c>
      <c r="JK87">
        <v>3.75703496794884E-6</v>
      </c>
      <c r="JL87">
        <v>3.7910349679488401E-6</v>
      </c>
      <c r="JM87">
        <v>3.8300349679488396E-6</v>
      </c>
      <c r="JN87">
        <v>3.8540349679488414E-6</v>
      </c>
      <c r="JO87">
        <v>3.8770349679488402E-6</v>
      </c>
      <c r="JP87">
        <v>3.9040349679488409E-6</v>
      </c>
      <c r="JQ87">
        <v>3.9360349679488408E-6</v>
      </c>
      <c r="JR87">
        <v>3.9680349679488407E-6</v>
      </c>
      <c r="JS87">
        <v>4.0230349679488401E-6</v>
      </c>
      <c r="JT87">
        <v>4.0470349679488402E-6</v>
      </c>
      <c r="JU87">
        <v>4.1070349679488414E-6</v>
      </c>
      <c r="JV87">
        <v>4.1520349679488401E-6</v>
      </c>
      <c r="JW87">
        <v>4.1870349679488406E-6</v>
      </c>
      <c r="JX87">
        <v>4.2490349679488402E-6</v>
      </c>
      <c r="JY87">
        <v>4.3010349679488407E-6</v>
      </c>
      <c r="JZ87">
        <v>4.3130349679488407E-6</v>
      </c>
      <c r="KA87">
        <v>4.35403496794884E-6</v>
      </c>
      <c r="KB87">
        <v>4.38803496794884E-6</v>
      </c>
      <c r="KC87">
        <v>4.4480349679488403E-6</v>
      </c>
      <c r="KD87">
        <v>4.53403496794884E-6</v>
      </c>
      <c r="KE87">
        <v>4.5610349679488407E-6</v>
      </c>
      <c r="KF87">
        <v>4.6320349679488414E-6</v>
      </c>
      <c r="KG87">
        <v>4.7220349679488414E-6</v>
      </c>
      <c r="KH87">
        <v>4.74803496794884E-6</v>
      </c>
      <c r="KI87">
        <v>4.8230349679488401E-6</v>
      </c>
      <c r="KJ87">
        <v>4.85003496794884E-6</v>
      </c>
      <c r="KK87">
        <v>4.9200349679488402E-6</v>
      </c>
      <c r="KL87">
        <v>4.9830349679488403E-6</v>
      </c>
      <c r="KM87">
        <v>5.0430349679488414E-6</v>
      </c>
      <c r="KN87">
        <v>5.0790349679488407E-6</v>
      </c>
      <c r="KO87">
        <v>5.1340349679488402E-6</v>
      </c>
      <c r="KP87">
        <v>5.18303496794884E-6</v>
      </c>
      <c r="KQ87">
        <v>5.2650349679488403E-6</v>
      </c>
      <c r="KR87">
        <v>5.3080349679488414E-6</v>
      </c>
      <c r="KS87">
        <v>5.3500349679488403E-6</v>
      </c>
      <c r="KT87">
        <v>5.4050349679488406E-6</v>
      </c>
      <c r="KU87">
        <v>5.4590349679488396E-6</v>
      </c>
      <c r="KV87">
        <v>5.4990349679488401E-6</v>
      </c>
      <c r="KW87">
        <v>5.5510349679488414E-6</v>
      </c>
      <c r="KX87">
        <v>5.5820349679488399E-6</v>
      </c>
      <c r="KY87">
        <v>5.6340349679488396E-6</v>
      </c>
      <c r="KZ87">
        <v>5.6360349679488406E-6</v>
      </c>
      <c r="LA87">
        <v>5.6580349679488414E-6</v>
      </c>
      <c r="LB87">
        <v>5.6890349679488408E-6</v>
      </c>
      <c r="LC87">
        <v>5.7090349679488406E-6</v>
      </c>
      <c r="LD87">
        <v>5.7280349679488407E-6</v>
      </c>
      <c r="LE87">
        <v>5.7200349679488401E-6</v>
      </c>
      <c r="LF87">
        <v>5.7510349679488404E-6</v>
      </c>
      <c r="LG87">
        <v>5.73503496794884E-6</v>
      </c>
      <c r="LH87">
        <v>5.7530349679488413E-6</v>
      </c>
      <c r="LI87">
        <v>5.7240349679488396E-6</v>
      </c>
      <c r="LJ87">
        <v>5.7550349679488407E-6</v>
      </c>
      <c r="LK87">
        <v>5.7340349679488403E-6</v>
      </c>
      <c r="LL87">
        <v>5.7370349679488401E-6</v>
      </c>
      <c r="LM87">
        <v>5.7230349679488399E-6</v>
      </c>
      <c r="LN87">
        <v>5.7220349679488403E-6</v>
      </c>
      <c r="LO87">
        <v>5.6740349679488401E-6</v>
      </c>
      <c r="LP87">
        <v>5.6780349679488404E-6</v>
      </c>
      <c r="LQ87">
        <v>5.6540349679488403E-6</v>
      </c>
      <c r="LR87">
        <v>5.6160349679488399E-6</v>
      </c>
      <c r="LS87">
        <v>5.6020349679488406E-6</v>
      </c>
      <c r="LT87">
        <v>5.6150349679488403E-6</v>
      </c>
      <c r="LU87">
        <v>5.5510349679488414E-6</v>
      </c>
      <c r="LV87">
        <v>5.55503496794884E-6</v>
      </c>
      <c r="LW87">
        <v>5.5360349679488407E-6</v>
      </c>
      <c r="LX87">
        <v>5.5170349679488414E-6</v>
      </c>
      <c r="LY87">
        <v>5.4790349679488402E-6</v>
      </c>
      <c r="LZ87">
        <v>5.47003496794884E-6</v>
      </c>
      <c r="MA87">
        <v>5.3980349679488414E-6</v>
      </c>
      <c r="MB87">
        <v>5.3840349679488403E-6</v>
      </c>
      <c r="MC87">
        <v>5.3790349679488404E-6</v>
      </c>
      <c r="MD87">
        <v>5.3700349679488401E-6</v>
      </c>
      <c r="ME87">
        <v>5.38503496794884E-6</v>
      </c>
      <c r="MF87">
        <v>5.32403496794884E-6</v>
      </c>
      <c r="MG87">
        <v>5.3130349679488396E-6</v>
      </c>
      <c r="MH87">
        <v>5.3220349679488407E-6</v>
      </c>
      <c r="MI87">
        <v>5.2840349679488404E-6</v>
      </c>
      <c r="MJ87">
        <v>5.2890349679488404E-6</v>
      </c>
      <c r="MK87">
        <v>5.2690349679488414E-6</v>
      </c>
      <c r="ML87">
        <v>5.27803496794884E-6</v>
      </c>
      <c r="MM87">
        <v>5.2570349679488414E-6</v>
      </c>
      <c r="MN87">
        <v>5.2650349679488403E-6</v>
      </c>
      <c r="MO87">
        <v>5.27803496794884E-6</v>
      </c>
      <c r="MP87">
        <v>5.2650349679488403E-6</v>
      </c>
      <c r="MQ87">
        <v>5.2840349679488404E-6</v>
      </c>
      <c r="MR87">
        <v>5.2890349679488404E-6</v>
      </c>
      <c r="MS87">
        <v>5.3030349679488414E-6</v>
      </c>
      <c r="MT87">
        <v>5.3320349679488406E-6</v>
      </c>
      <c r="MU87">
        <v>5.3170349679488399E-6</v>
      </c>
      <c r="MV87">
        <v>5.3330349679488403E-6</v>
      </c>
      <c r="MW87">
        <v>5.3690349679488396E-6</v>
      </c>
      <c r="MX87">
        <v>5.3920349679488401E-6</v>
      </c>
      <c r="MY87">
        <v>5.4060349679488403E-6</v>
      </c>
      <c r="MZ87">
        <v>5.4370349679488396E-6</v>
      </c>
      <c r="NA87">
        <v>5.4750349679488399E-6</v>
      </c>
      <c r="NB87">
        <v>5.4860349679488403E-6</v>
      </c>
      <c r="NC87">
        <v>5.5160349679488401E-6</v>
      </c>
      <c r="ND87">
        <v>5.5480349679488408E-6</v>
      </c>
      <c r="NE87">
        <v>5.58903496794884E-6</v>
      </c>
      <c r="NF87">
        <v>5.61103496794884E-6</v>
      </c>
      <c r="NG87">
        <v>5.6340349679488396E-6</v>
      </c>
      <c r="NH87">
        <v>5.6950349679488404E-6</v>
      </c>
      <c r="NI87">
        <v>5.7170349679488403E-6</v>
      </c>
      <c r="NJ87">
        <v>5.7480349679488414E-6</v>
      </c>
      <c r="NK87">
        <v>5.7880349679488402E-6</v>
      </c>
      <c r="NL87">
        <v>5.8430349679488396E-6</v>
      </c>
      <c r="NM87">
        <v>5.8860349679488408E-6</v>
      </c>
      <c r="NN87">
        <v>5.9160349679488396E-6</v>
      </c>
      <c r="NO87">
        <v>5.9710349679488399E-6</v>
      </c>
      <c r="NP87">
        <v>6.0540349679488407E-6</v>
      </c>
      <c r="NQ87">
        <v>6.1150349679488406E-6</v>
      </c>
      <c r="NR87">
        <v>6.1350349679488404E-6</v>
      </c>
      <c r="NS87">
        <v>6.1880349679488414E-6</v>
      </c>
      <c r="NT87">
        <v>6.2400349679488402E-6</v>
      </c>
      <c r="NU87">
        <v>6.3080349679488403E-6</v>
      </c>
      <c r="NV87">
        <v>6.3600349679488399E-6</v>
      </c>
      <c r="NW87">
        <v>6.39403496794884E-6</v>
      </c>
      <c r="NX87">
        <v>6.4440349679488403E-6</v>
      </c>
      <c r="NY87">
        <v>6.4980349679488401E-6</v>
      </c>
      <c r="NZ87">
        <v>6.53503496794884E-6</v>
      </c>
      <c r="OA87">
        <v>6.5970349679488404E-6</v>
      </c>
      <c r="OB87">
        <v>6.65903496794884E-6</v>
      </c>
      <c r="OC87">
        <v>6.6790349679488406E-6</v>
      </c>
      <c r="OD87">
        <v>6.7480349679488403E-6</v>
      </c>
      <c r="OE87">
        <v>6.80003496794884E-6</v>
      </c>
      <c r="OF87">
        <v>6.8740349679488396E-6</v>
      </c>
      <c r="OG87">
        <v>6.8780349679488407E-6</v>
      </c>
      <c r="OH87">
        <v>6.9400349679488403E-6</v>
      </c>
      <c r="OI87">
        <v>6.9660349679488406E-6</v>
      </c>
      <c r="OJ87">
        <v>7.0110349679488401E-6</v>
      </c>
      <c r="OK87">
        <v>7.0490349679488396E-6</v>
      </c>
      <c r="OL87" t="s">
        <v>407</v>
      </c>
    </row>
    <row r="88" spans="1:402" ht="14.4" x14ac:dyDescent="0.25">
      <c r="A88" s="1">
        <v>87</v>
      </c>
      <c r="B88">
        <v>9.8701202702218055E-7</v>
      </c>
      <c r="C88">
        <v>9.6001202702218064E-7</v>
      </c>
      <c r="D88">
        <v>9.3501202702218046E-7</v>
      </c>
      <c r="E88">
        <v>9.2601202702218063E-7</v>
      </c>
      <c r="F88">
        <v>9.0201202702218052E-7</v>
      </c>
      <c r="G88">
        <v>8.9201202702218062E-7</v>
      </c>
      <c r="H88">
        <v>8.8801202702218053E-7</v>
      </c>
      <c r="I88">
        <v>8.5501202702218059E-7</v>
      </c>
      <c r="J88">
        <v>8.5401202702218051E-7</v>
      </c>
      <c r="K88">
        <v>8.3601202702218064E-7</v>
      </c>
      <c r="L88">
        <v>8.3601202702218064E-7</v>
      </c>
      <c r="M88">
        <v>8.100120270221806E-7</v>
      </c>
      <c r="N88">
        <v>8.1601202702218062E-7</v>
      </c>
      <c r="O88">
        <v>7.9901202702218062E-7</v>
      </c>
      <c r="P88">
        <v>8.0801202702218045E-7</v>
      </c>
      <c r="Q88">
        <v>7.7701202702218045E-7</v>
      </c>
      <c r="R88">
        <v>7.8801202702218064E-7</v>
      </c>
      <c r="S88">
        <v>7.7001202702218056E-7</v>
      </c>
      <c r="T88">
        <v>7.9001202702218058E-7</v>
      </c>
      <c r="U88">
        <v>7.8101202702218053E-7</v>
      </c>
      <c r="V88">
        <v>7.6001202702218044E-7</v>
      </c>
      <c r="W88">
        <v>7.8301202702218047E-7</v>
      </c>
      <c r="X88">
        <v>7.5601202702218056E-7</v>
      </c>
      <c r="Y88">
        <v>7.4901202702218046E-7</v>
      </c>
      <c r="Z88">
        <v>7.4101202702218049E-7</v>
      </c>
      <c r="AA88">
        <v>7.4701202702218052E-7</v>
      </c>
      <c r="AB88">
        <v>7.3701202702218062E-7</v>
      </c>
      <c r="AC88">
        <v>7.5301202702218055E-7</v>
      </c>
      <c r="AD88">
        <v>7.5601202702218056E-7</v>
      </c>
      <c r="AE88">
        <v>7.3301202702218053E-7</v>
      </c>
      <c r="AF88">
        <v>7.2101202702218047E-7</v>
      </c>
      <c r="AG88">
        <v>7.340120270221806E-7</v>
      </c>
      <c r="AH88">
        <v>7.2801202702218058E-7</v>
      </c>
      <c r="AI88">
        <v>7.3301202702218053E-7</v>
      </c>
      <c r="AJ88">
        <v>7.1801202702218046E-7</v>
      </c>
      <c r="AK88">
        <v>7.3801202702218048E-7</v>
      </c>
      <c r="AL88">
        <v>7.2401202702218049E-7</v>
      </c>
      <c r="AM88">
        <v>6.9501202702218064E-7</v>
      </c>
      <c r="AN88">
        <v>7.2601202702218064E-7</v>
      </c>
      <c r="AO88">
        <v>7.170120270221806E-7</v>
      </c>
      <c r="AP88">
        <v>7.2601202702218064E-7</v>
      </c>
      <c r="AQ88">
        <v>7.1501202702218045E-7</v>
      </c>
      <c r="AR88">
        <v>7.4201202702218057E-7</v>
      </c>
      <c r="AS88">
        <v>7.1401202702218058E-7</v>
      </c>
      <c r="AT88">
        <v>6.9101202702218055E-7</v>
      </c>
      <c r="AU88">
        <v>7.1601202702218052E-7</v>
      </c>
      <c r="AV88">
        <v>6.8301202702218058E-7</v>
      </c>
      <c r="AW88">
        <v>7.0201202702218053E-7</v>
      </c>
      <c r="AX88">
        <v>6.7501202702218062E-7</v>
      </c>
      <c r="AY88">
        <v>6.6801202702218052E-7</v>
      </c>
      <c r="AZ88">
        <v>6.6301202702218056E-7</v>
      </c>
      <c r="BA88">
        <v>6.5101202702218051E-7</v>
      </c>
      <c r="BB88">
        <v>6.550120270221806E-7</v>
      </c>
      <c r="BC88">
        <v>6.340120270221805E-7</v>
      </c>
      <c r="BD88">
        <v>6.5101202702218051E-7</v>
      </c>
      <c r="BE88">
        <v>6.4901202702218057E-7</v>
      </c>
      <c r="BF88">
        <v>6.3801202702218059E-7</v>
      </c>
      <c r="BG88">
        <v>6.4301202702218054E-7</v>
      </c>
      <c r="BH88">
        <v>6.3101202702218049E-7</v>
      </c>
      <c r="BI88">
        <v>6.3501202702218058E-7</v>
      </c>
      <c r="BJ88">
        <v>6.2201202702218045E-7</v>
      </c>
      <c r="BK88">
        <v>6.1501202702218056E-7</v>
      </c>
      <c r="BL88">
        <v>6.1001202702218061E-7</v>
      </c>
      <c r="BM88">
        <v>5.7501202702218052E-7</v>
      </c>
      <c r="BN88">
        <v>6.1601202702218063E-7</v>
      </c>
      <c r="BO88">
        <v>5.6701202702218055E-7</v>
      </c>
      <c r="BP88">
        <v>5.9701202702218048E-7</v>
      </c>
      <c r="BQ88">
        <v>5.7701202702218046E-7</v>
      </c>
      <c r="BR88">
        <v>5.8201202702218062E-7</v>
      </c>
      <c r="BS88">
        <v>5.6101202702218052E-7</v>
      </c>
      <c r="BT88">
        <v>5.5701202702218065E-7</v>
      </c>
      <c r="BU88">
        <v>5.6501202702218061E-7</v>
      </c>
      <c r="BV88">
        <v>5.8301202702218048E-7</v>
      </c>
      <c r="BW88">
        <v>5.620120270221806E-7</v>
      </c>
      <c r="BX88">
        <v>5.720120270221805E-7</v>
      </c>
      <c r="BY88">
        <v>5.4201202702218058E-7</v>
      </c>
      <c r="BZ88">
        <v>5.6001202702218045E-7</v>
      </c>
      <c r="CA88">
        <v>5.4201202702218058E-7</v>
      </c>
      <c r="CB88">
        <v>5.2701202702218051E-7</v>
      </c>
      <c r="CC88">
        <v>5.4201202702218058E-7</v>
      </c>
      <c r="CD88">
        <v>5.4801202702218061E-7</v>
      </c>
      <c r="CE88">
        <v>5.4801202702218061E-7</v>
      </c>
      <c r="CF88">
        <v>5.4801202702218061E-7</v>
      </c>
      <c r="CG88">
        <v>5.5801202702218051E-7</v>
      </c>
      <c r="CH88">
        <v>5.7501202702218052E-7</v>
      </c>
      <c r="CI88">
        <v>5.5401202702218063E-7</v>
      </c>
      <c r="CJ88">
        <v>5.6901202702218049E-7</v>
      </c>
      <c r="CK88">
        <v>5.9101202702218045E-7</v>
      </c>
      <c r="CL88">
        <v>6.0701202702218059E-7</v>
      </c>
      <c r="CM88">
        <v>6.0401202702218058E-7</v>
      </c>
      <c r="CN88">
        <v>6.4001202702218053E-7</v>
      </c>
      <c r="CO88">
        <v>6.4701202702218063E-7</v>
      </c>
      <c r="CP88">
        <v>6.4401202702218062E-7</v>
      </c>
      <c r="CQ88">
        <v>6.5301202702218045E-7</v>
      </c>
      <c r="CR88">
        <v>6.5401202702218052E-7</v>
      </c>
      <c r="CS88">
        <v>6.7301202702218047E-7</v>
      </c>
      <c r="CT88">
        <v>6.7001202702218045E-7</v>
      </c>
      <c r="CU88">
        <v>6.8701202702218046E-7</v>
      </c>
      <c r="CV88">
        <v>7.0201202702218053E-7</v>
      </c>
      <c r="CW88">
        <v>7.2301202702218062E-7</v>
      </c>
      <c r="CX88">
        <v>7.0801202702218056E-7</v>
      </c>
      <c r="CY88">
        <v>7.0101202702218045E-7</v>
      </c>
      <c r="CZ88">
        <v>7.0701202702218048E-7</v>
      </c>
      <c r="DA88">
        <v>7.3101202702218059E-7</v>
      </c>
      <c r="DB88">
        <v>7.5301202702218055E-7</v>
      </c>
      <c r="DC88">
        <v>7.4401202702218051E-7</v>
      </c>
      <c r="DD88">
        <v>7.4101202702218049E-7</v>
      </c>
      <c r="DE88">
        <v>7.8801202702218064E-7</v>
      </c>
      <c r="DF88">
        <v>7.8101202702218053E-7</v>
      </c>
      <c r="DG88">
        <v>7.9101202702218044E-7</v>
      </c>
      <c r="DH88">
        <v>7.890120270221805E-7</v>
      </c>
      <c r="DI88">
        <v>7.9101202702218044E-7</v>
      </c>
      <c r="DJ88">
        <v>8.3401202702218049E-7</v>
      </c>
      <c r="DK88">
        <v>8.1701202702218049E-7</v>
      </c>
      <c r="DL88">
        <v>8.4201202702218046E-7</v>
      </c>
      <c r="DM88">
        <v>8.5501202702218059E-7</v>
      </c>
      <c r="DN88">
        <v>8.8301202702218057E-7</v>
      </c>
      <c r="DO88">
        <v>9.130120270221805E-7</v>
      </c>
      <c r="DP88">
        <v>9.5701202702218063E-7</v>
      </c>
      <c r="DQ88">
        <v>9.6301202702218044E-7</v>
      </c>
      <c r="DR88">
        <v>9.5601202702218055E-7</v>
      </c>
      <c r="DS88">
        <v>1.0030120270221801E-6</v>
      </c>
      <c r="DT88">
        <v>1.033012027022181E-6</v>
      </c>
      <c r="DU88">
        <v>1.05601202702218E-6</v>
      </c>
      <c r="DV88">
        <v>1.1130120270221801E-6</v>
      </c>
      <c r="DW88">
        <v>1.1910120270221811E-6</v>
      </c>
      <c r="DX88">
        <v>1.187012027022181E-6</v>
      </c>
      <c r="DY88">
        <v>1.269012027022181E-6</v>
      </c>
      <c r="DZ88">
        <v>1.309012027022181E-6</v>
      </c>
      <c r="EA88">
        <v>1.3670120270221809E-6</v>
      </c>
      <c r="EB88">
        <v>1.4370120270221801E-6</v>
      </c>
      <c r="EC88">
        <v>1.542012027022181E-6</v>
      </c>
      <c r="ED88">
        <v>1.635012027022181E-6</v>
      </c>
      <c r="EE88">
        <v>1.7110120270221809E-6</v>
      </c>
      <c r="EF88">
        <v>1.80301202702218E-6</v>
      </c>
      <c r="EG88">
        <v>1.9520120270221811E-6</v>
      </c>
      <c r="EH88">
        <v>2.0770120270221811E-6</v>
      </c>
      <c r="EI88">
        <v>2.20301202702218E-6</v>
      </c>
      <c r="EJ88">
        <v>2.3580120270221811E-6</v>
      </c>
      <c r="EK88">
        <v>2.520012027022181E-6</v>
      </c>
      <c r="EL88">
        <v>2.6530120270221799E-6</v>
      </c>
      <c r="EM88">
        <v>2.8260120270221811E-6</v>
      </c>
      <c r="EN88">
        <v>2.9630120270221799E-6</v>
      </c>
      <c r="EO88">
        <v>3.11101202702218E-6</v>
      </c>
      <c r="EP88">
        <v>3.2220120270221812E-6</v>
      </c>
      <c r="EQ88">
        <v>3.3310120270221809E-6</v>
      </c>
      <c r="ER88">
        <v>3.4380120270221809E-6</v>
      </c>
      <c r="ES88">
        <v>3.4940120270221809E-6</v>
      </c>
      <c r="ET88">
        <v>3.57801202702218E-6</v>
      </c>
      <c r="EU88">
        <v>3.6210120270221811E-6</v>
      </c>
      <c r="EV88">
        <v>3.6470120270221809E-6</v>
      </c>
      <c r="EW88">
        <v>3.660012027022181E-6</v>
      </c>
      <c r="EX88">
        <v>3.665012027022181E-6</v>
      </c>
      <c r="EY88">
        <v>3.6580120270221801E-6</v>
      </c>
      <c r="EZ88">
        <v>3.6330120270221811E-6</v>
      </c>
      <c r="FA88">
        <v>3.614012027022181E-6</v>
      </c>
      <c r="FB88">
        <v>3.6010120270221809E-6</v>
      </c>
      <c r="FC88">
        <v>3.57801202702218E-6</v>
      </c>
      <c r="FD88">
        <v>3.546012027022181E-6</v>
      </c>
      <c r="FE88">
        <v>3.5590120270221798E-6</v>
      </c>
      <c r="FF88">
        <v>3.5380120270221812E-6</v>
      </c>
      <c r="FG88">
        <v>3.5040120270221812E-6</v>
      </c>
      <c r="FH88">
        <v>3.490012027022181E-6</v>
      </c>
      <c r="FI88">
        <v>3.5060120270221809E-6</v>
      </c>
      <c r="FJ88">
        <v>3.4780120270221809E-6</v>
      </c>
      <c r="FK88">
        <v>3.468012027022181E-6</v>
      </c>
      <c r="FL88">
        <v>3.4630120270221811E-6</v>
      </c>
      <c r="FM88">
        <v>3.46601202702218E-6</v>
      </c>
      <c r="FN88">
        <v>3.48301202702218E-6</v>
      </c>
      <c r="FO88">
        <v>3.4630120270221811E-6</v>
      </c>
      <c r="FP88">
        <v>3.4970120270221811E-6</v>
      </c>
      <c r="FQ88">
        <v>3.4950120270221809E-6</v>
      </c>
      <c r="FR88">
        <v>3.473012027022181E-6</v>
      </c>
      <c r="FS88">
        <v>3.4670120270221809E-6</v>
      </c>
      <c r="FT88">
        <v>3.468012027022181E-6</v>
      </c>
      <c r="FU88">
        <v>3.4770120270221809E-6</v>
      </c>
      <c r="FV88">
        <v>3.4860120270221798E-6</v>
      </c>
      <c r="FW88">
        <v>3.468012027022181E-6</v>
      </c>
      <c r="FX88">
        <v>3.4860120270221798E-6</v>
      </c>
      <c r="FY88">
        <v>3.485012027022181E-6</v>
      </c>
      <c r="FZ88">
        <v>3.4590120270221799E-6</v>
      </c>
      <c r="GA88">
        <v>3.473012027022181E-6</v>
      </c>
      <c r="GB88">
        <v>3.4180120270221798E-6</v>
      </c>
      <c r="GC88">
        <v>3.4420120270221799E-6</v>
      </c>
      <c r="GD88">
        <v>3.439012027022181E-6</v>
      </c>
      <c r="GE88">
        <v>3.4280120270221801E-6</v>
      </c>
      <c r="GF88">
        <v>3.4100120270221801E-6</v>
      </c>
      <c r="GG88">
        <v>3.4140120270221812E-6</v>
      </c>
      <c r="GH88">
        <v>3.4130120270221799E-6</v>
      </c>
      <c r="GI88">
        <v>3.4120120270221811E-6</v>
      </c>
      <c r="GJ88">
        <v>3.395012027022181E-6</v>
      </c>
      <c r="GK88">
        <v>3.4300120270221799E-6</v>
      </c>
      <c r="GL88">
        <v>3.417012027022181E-6</v>
      </c>
      <c r="GM88">
        <v>3.400012027022181E-6</v>
      </c>
      <c r="GN88">
        <v>3.4310120270221812E-6</v>
      </c>
      <c r="GO88">
        <v>3.4380120270221809E-6</v>
      </c>
      <c r="GP88">
        <v>3.4380120270221809E-6</v>
      </c>
      <c r="GQ88">
        <v>3.43701202702218E-6</v>
      </c>
      <c r="GR88">
        <v>3.434012027022181E-6</v>
      </c>
      <c r="GS88">
        <v>3.4600120270221808E-6</v>
      </c>
      <c r="GT88">
        <v>3.4600120270221808E-6</v>
      </c>
      <c r="GU88">
        <v>3.4670120270221809E-6</v>
      </c>
      <c r="GV88">
        <v>3.46601202702218E-6</v>
      </c>
      <c r="GW88">
        <v>3.4800120270221811E-6</v>
      </c>
      <c r="GX88">
        <v>3.4720120270221809E-6</v>
      </c>
      <c r="GY88">
        <v>3.485012027022181E-6</v>
      </c>
      <c r="GZ88">
        <v>3.4720120270221809E-6</v>
      </c>
      <c r="HA88">
        <v>3.48301202702218E-6</v>
      </c>
      <c r="HB88">
        <v>3.4920120270221811E-6</v>
      </c>
      <c r="HC88">
        <v>3.468012027022181E-6</v>
      </c>
      <c r="HD88">
        <v>3.4860120270221798E-6</v>
      </c>
      <c r="HE88">
        <v>3.4940120270221809E-6</v>
      </c>
      <c r="HF88">
        <v>3.4930120270221799E-6</v>
      </c>
      <c r="HG88">
        <v>3.48801202702218E-6</v>
      </c>
      <c r="HH88">
        <v>3.4790120270221802E-6</v>
      </c>
      <c r="HI88">
        <v>3.4970120270221811E-6</v>
      </c>
      <c r="HJ88">
        <v>3.4910120270221802E-6</v>
      </c>
      <c r="HK88">
        <v>3.485012027022181E-6</v>
      </c>
      <c r="HL88">
        <v>3.45401202702218E-6</v>
      </c>
      <c r="HM88">
        <v>3.4440120270221801E-6</v>
      </c>
      <c r="HN88">
        <v>3.4280120270221801E-6</v>
      </c>
      <c r="HO88">
        <v>3.43201202702218E-6</v>
      </c>
      <c r="HP88">
        <v>3.4300120270221799E-6</v>
      </c>
      <c r="HQ88">
        <v>3.39801202702218E-6</v>
      </c>
      <c r="HR88">
        <v>3.4180120270221798E-6</v>
      </c>
      <c r="HS88">
        <v>3.3730120270221811E-6</v>
      </c>
      <c r="HT88">
        <v>3.3530120270221809E-6</v>
      </c>
      <c r="HU88">
        <v>3.3450120270221798E-6</v>
      </c>
      <c r="HV88">
        <v>3.34701202702218E-6</v>
      </c>
      <c r="HW88">
        <v>3.3120120270221812E-6</v>
      </c>
      <c r="HX88">
        <v>3.299012027022181E-6</v>
      </c>
      <c r="HY88">
        <v>3.2920120270221809E-6</v>
      </c>
      <c r="HZ88">
        <v>3.2890120270221811E-6</v>
      </c>
      <c r="IA88">
        <v>3.2750120270221809E-6</v>
      </c>
      <c r="IB88">
        <v>3.2730120270221799E-6</v>
      </c>
      <c r="IC88">
        <v>3.24601202702218E-6</v>
      </c>
      <c r="ID88">
        <v>3.2440120270221811E-6</v>
      </c>
      <c r="IE88">
        <v>3.21801202702218E-6</v>
      </c>
      <c r="IF88">
        <v>3.2150120270221811E-6</v>
      </c>
      <c r="IG88">
        <v>3.1960120270221801E-6</v>
      </c>
      <c r="IH88">
        <v>3.192012027022181E-6</v>
      </c>
      <c r="II88">
        <v>3.18401202702218E-6</v>
      </c>
      <c r="IJ88">
        <v>3.18901202702218E-6</v>
      </c>
      <c r="IK88">
        <v>3.18901202702218E-6</v>
      </c>
      <c r="IL88">
        <v>3.1880120270221812E-6</v>
      </c>
      <c r="IM88">
        <v>3.1760120270221811E-6</v>
      </c>
      <c r="IN88">
        <v>3.1760120270221811E-6</v>
      </c>
      <c r="IO88">
        <v>3.191012027022181E-6</v>
      </c>
      <c r="IP88">
        <v>3.186012027022181E-6</v>
      </c>
      <c r="IQ88">
        <v>3.17301202702218E-6</v>
      </c>
      <c r="IR88">
        <v>3.1930120270221811E-6</v>
      </c>
      <c r="IS88">
        <v>3.180012027022181E-6</v>
      </c>
      <c r="IT88">
        <v>3.2050120270221812E-6</v>
      </c>
      <c r="IU88">
        <v>3.19501202702218E-6</v>
      </c>
      <c r="IV88">
        <v>3.2000120270221799E-6</v>
      </c>
      <c r="IW88">
        <v>3.209012027022181E-6</v>
      </c>
      <c r="IX88">
        <v>3.219012027022181E-6</v>
      </c>
      <c r="IY88">
        <v>3.2560120270221799E-6</v>
      </c>
      <c r="IZ88">
        <v>3.2750120270221809E-6</v>
      </c>
      <c r="JA88">
        <v>3.2260120270221811E-6</v>
      </c>
      <c r="JB88">
        <v>3.28501202702218E-6</v>
      </c>
      <c r="JC88">
        <v>3.293012027022181E-6</v>
      </c>
      <c r="JD88">
        <v>3.3290120270221812E-6</v>
      </c>
      <c r="JE88">
        <v>3.34201202702218E-6</v>
      </c>
      <c r="JF88">
        <v>3.3680120270221811E-6</v>
      </c>
      <c r="JG88">
        <v>3.400012027022181E-6</v>
      </c>
      <c r="JH88">
        <v>3.41501202702218E-6</v>
      </c>
      <c r="JI88">
        <v>3.4470120270221799E-6</v>
      </c>
      <c r="JJ88">
        <v>3.5110120270221809E-6</v>
      </c>
      <c r="JK88">
        <v>3.5450120270221809E-6</v>
      </c>
      <c r="JL88">
        <v>3.5660120270221799E-6</v>
      </c>
      <c r="JM88">
        <v>3.625012027022181E-6</v>
      </c>
      <c r="JN88">
        <v>3.6560120270221799E-6</v>
      </c>
      <c r="JO88">
        <v>3.7000120270221798E-6</v>
      </c>
      <c r="JP88">
        <v>3.732012027022181E-6</v>
      </c>
      <c r="JQ88">
        <v>3.8330120270221796E-6</v>
      </c>
      <c r="JR88">
        <v>3.8570120270221806E-6</v>
      </c>
      <c r="JS88">
        <v>3.9090120270221803E-6</v>
      </c>
      <c r="JT88">
        <v>3.9880120270221807E-6</v>
      </c>
      <c r="JU88">
        <v>4.0530120270221809E-6</v>
      </c>
      <c r="JV88">
        <v>4.0840120270221803E-6</v>
      </c>
      <c r="JW88">
        <v>4.1570120270221803E-6</v>
      </c>
      <c r="JX88">
        <v>4.2300120270221803E-6</v>
      </c>
      <c r="JY88">
        <v>4.3270120270221803E-6</v>
      </c>
      <c r="JZ88">
        <v>4.3700120270221806E-6</v>
      </c>
      <c r="KA88">
        <v>4.4450120270221807E-6</v>
      </c>
      <c r="KB88">
        <v>4.5140120270221804E-6</v>
      </c>
      <c r="KC88">
        <v>4.6310120270221803E-6</v>
      </c>
      <c r="KD88">
        <v>4.6670120270221796E-6</v>
      </c>
      <c r="KE88">
        <v>4.7530120270221802E-6</v>
      </c>
      <c r="KF88">
        <v>4.8450120270221803E-6</v>
      </c>
      <c r="KG88">
        <v>4.9350120270221811E-6</v>
      </c>
      <c r="KH88">
        <v>4.996012027022181E-6</v>
      </c>
      <c r="KI88">
        <v>5.0850120270221814E-6</v>
      </c>
      <c r="KJ88">
        <v>5.1650120270221806E-6</v>
      </c>
      <c r="KK88">
        <v>5.244012027022181E-6</v>
      </c>
      <c r="KL88">
        <v>5.3070120270221803E-6</v>
      </c>
      <c r="KM88">
        <v>5.3780120270221818E-6</v>
      </c>
      <c r="KN88">
        <v>5.4680120270221809E-6</v>
      </c>
      <c r="KO88">
        <v>5.5210120270221803E-6</v>
      </c>
      <c r="KP88">
        <v>5.5690120270221796E-6</v>
      </c>
      <c r="KQ88">
        <v>5.6410120270221808E-6</v>
      </c>
      <c r="KR88">
        <v>5.6590120270221813E-6</v>
      </c>
      <c r="KS88">
        <v>5.7120120270221806E-6</v>
      </c>
      <c r="KT88">
        <v>5.7820120270221817E-6</v>
      </c>
      <c r="KU88">
        <v>5.8040120270221808E-6</v>
      </c>
      <c r="KV88">
        <v>5.852012027022181E-6</v>
      </c>
      <c r="KW88">
        <v>5.8800120270221814E-6</v>
      </c>
      <c r="KX88">
        <v>5.9130120270221809E-6</v>
      </c>
      <c r="KY88">
        <v>5.9440120270221811E-6</v>
      </c>
      <c r="KZ88">
        <v>5.9460120270221804E-6</v>
      </c>
      <c r="LA88">
        <v>5.9760120270221801E-6</v>
      </c>
      <c r="LB88">
        <v>5.9570120270221808E-6</v>
      </c>
      <c r="LC88">
        <v>5.988012027022181E-6</v>
      </c>
      <c r="LD88">
        <v>6.0030120270221817E-6</v>
      </c>
      <c r="LE88">
        <v>6.0130120270221816E-6</v>
      </c>
      <c r="LF88">
        <v>5.9750120270221813E-6</v>
      </c>
      <c r="LG88">
        <v>5.9780120270221811E-6</v>
      </c>
      <c r="LH88">
        <v>5.9620120270221816E-6</v>
      </c>
      <c r="LI88">
        <v>5.9580120270221813E-6</v>
      </c>
      <c r="LJ88">
        <v>5.9530120270221814E-6</v>
      </c>
      <c r="LK88">
        <v>5.9330120270221807E-6</v>
      </c>
      <c r="LL88">
        <v>5.9310120270221814E-6</v>
      </c>
      <c r="LM88">
        <v>5.9160120270221807E-6</v>
      </c>
      <c r="LN88">
        <v>5.9100120270221811E-6</v>
      </c>
      <c r="LO88">
        <v>5.8800120270221814E-6</v>
      </c>
      <c r="LP88">
        <v>5.8470120270221802E-6</v>
      </c>
      <c r="LQ88">
        <v>5.8490120270221812E-6</v>
      </c>
      <c r="LR88">
        <v>5.8450120270221809E-6</v>
      </c>
      <c r="LS88">
        <v>5.7780120270221814E-6</v>
      </c>
      <c r="LT88">
        <v>5.7820120270221817E-6</v>
      </c>
      <c r="LU88">
        <v>5.7650120270221816E-6</v>
      </c>
      <c r="LV88">
        <v>5.7520120270221802E-6</v>
      </c>
      <c r="LW88">
        <v>5.7360120270221807E-6</v>
      </c>
      <c r="LX88">
        <v>5.7250120270221803E-6</v>
      </c>
      <c r="LY88">
        <v>5.6960120270221811E-6</v>
      </c>
      <c r="LZ88">
        <v>5.706012027022181E-6</v>
      </c>
      <c r="MA88">
        <v>5.672012027022181E-6</v>
      </c>
      <c r="MB88">
        <v>5.706012027022181E-6</v>
      </c>
      <c r="MC88">
        <v>5.6650120270221809E-6</v>
      </c>
      <c r="MD88">
        <v>5.6960120270221811E-6</v>
      </c>
      <c r="ME88">
        <v>5.6850120270221807E-6</v>
      </c>
      <c r="MF88">
        <v>5.6630120270221816E-6</v>
      </c>
      <c r="MG88">
        <v>5.7050120270221814E-6</v>
      </c>
      <c r="MH88">
        <v>5.6940120270221801E-6</v>
      </c>
      <c r="MI88">
        <v>5.7390120270221814E-6</v>
      </c>
      <c r="MJ88">
        <v>5.7240120270221824E-6</v>
      </c>
      <c r="MK88">
        <v>5.7600120270221808E-6</v>
      </c>
      <c r="ML88">
        <v>5.7930120270221804E-6</v>
      </c>
      <c r="MM88">
        <v>5.8060120270221818E-6</v>
      </c>
      <c r="MN88">
        <v>5.8420120270221811E-6</v>
      </c>
      <c r="MO88">
        <v>5.8950120270221804E-6</v>
      </c>
      <c r="MP88">
        <v>5.9160120270221807E-6</v>
      </c>
      <c r="MQ88">
        <v>5.9620120270221816E-6</v>
      </c>
      <c r="MR88">
        <v>6.0110120270221806E-6</v>
      </c>
      <c r="MS88">
        <v>6.0480120270221796E-6</v>
      </c>
      <c r="MT88">
        <v>6.0880120270221818E-6</v>
      </c>
      <c r="MU88">
        <v>6.1420120270221816E-6</v>
      </c>
      <c r="MV88">
        <v>6.1900120270221801E-6</v>
      </c>
      <c r="MW88">
        <v>6.2500120270221812E-6</v>
      </c>
      <c r="MX88">
        <v>6.3040120270221811E-6</v>
      </c>
      <c r="MY88">
        <v>6.3680120270221808E-6</v>
      </c>
      <c r="MZ88">
        <v>6.4200120270221813E-6</v>
      </c>
      <c r="NA88">
        <v>6.4700120270221808E-6</v>
      </c>
      <c r="NB88">
        <v>6.5410120270221807E-6</v>
      </c>
      <c r="NC88">
        <v>6.6080120270221802E-6</v>
      </c>
      <c r="ND88">
        <v>6.6530120270221806E-6</v>
      </c>
      <c r="NE88">
        <v>6.7550120270221806E-6</v>
      </c>
      <c r="NF88">
        <v>6.8150120270221818E-6</v>
      </c>
      <c r="NG88">
        <v>6.8700120270221804E-6</v>
      </c>
      <c r="NH88">
        <v>6.9680120270221801E-6</v>
      </c>
      <c r="NI88">
        <v>7.0220120270221816E-6</v>
      </c>
      <c r="NJ88">
        <v>7.0780120270221808E-6</v>
      </c>
      <c r="NK88">
        <v>7.1580120270221817E-6</v>
      </c>
      <c r="NL88">
        <v>7.2400120270221819E-6</v>
      </c>
      <c r="NM88">
        <v>7.3010120270221818E-6</v>
      </c>
      <c r="NN88">
        <v>7.3630120270221806E-6</v>
      </c>
      <c r="NO88">
        <v>7.4180120270221809E-6</v>
      </c>
      <c r="NP88">
        <v>7.4900120270221812E-6</v>
      </c>
      <c r="NQ88">
        <v>7.5510120270221811E-6</v>
      </c>
      <c r="NR88">
        <v>7.6300120270221816E-6</v>
      </c>
      <c r="NS88">
        <v>7.6460120270221811E-6</v>
      </c>
      <c r="NT88">
        <v>7.7170120270221809E-6</v>
      </c>
      <c r="NU88">
        <v>7.7880120270221807E-6</v>
      </c>
      <c r="NV88">
        <v>7.855012027022182E-6</v>
      </c>
      <c r="NW88">
        <v>7.9160120270221819E-6</v>
      </c>
      <c r="NX88">
        <v>7.9770120270221818E-6</v>
      </c>
      <c r="NY88">
        <v>7.9920120270221808E-6</v>
      </c>
      <c r="NZ88">
        <v>8.067012027022181E-6</v>
      </c>
      <c r="OA88">
        <v>8.101012027022181E-6</v>
      </c>
      <c r="OB88">
        <v>8.1360120270221815E-6</v>
      </c>
      <c r="OC88">
        <v>8.1830120270221812E-6</v>
      </c>
      <c r="OD88">
        <v>8.2310120270221814E-6</v>
      </c>
      <c r="OE88">
        <v>8.2770120270221806E-6</v>
      </c>
      <c r="OF88">
        <v>8.3140120270221821E-6</v>
      </c>
      <c r="OG88">
        <v>8.3420120270221809E-6</v>
      </c>
      <c r="OH88">
        <v>8.4080120270221816E-6</v>
      </c>
      <c r="OI88">
        <v>8.4230120270221806E-6</v>
      </c>
      <c r="OJ88">
        <v>8.4370120270221808E-6</v>
      </c>
      <c r="OK88">
        <v>8.4880120270221808E-6</v>
      </c>
      <c r="OL88" t="s">
        <v>407</v>
      </c>
    </row>
    <row r="89" spans="1:402" ht="14.4" x14ac:dyDescent="0.25">
      <c r="A89" s="1">
        <v>88</v>
      </c>
      <c r="B89">
        <v>1.0293749897898089E-6</v>
      </c>
      <c r="C89">
        <v>1.010574989789809E-6</v>
      </c>
      <c r="D89">
        <v>1.0011749897898089E-6</v>
      </c>
      <c r="E89">
        <v>9.8227498978980921E-7</v>
      </c>
      <c r="F89">
        <v>9.8227498978980921E-7</v>
      </c>
      <c r="G89">
        <v>9.4697498978980921E-7</v>
      </c>
      <c r="H89">
        <v>9.6577498978980924E-7</v>
      </c>
      <c r="I89">
        <v>9.6577498978980924E-7</v>
      </c>
      <c r="J89">
        <v>9.5047498978980915E-7</v>
      </c>
      <c r="K89">
        <v>9.3637498978980915E-7</v>
      </c>
      <c r="L89">
        <v>9.6697498978980912E-7</v>
      </c>
      <c r="M89">
        <v>9.1877498978980921E-7</v>
      </c>
      <c r="N89">
        <v>9.2697498978980919E-7</v>
      </c>
      <c r="O89">
        <v>9.2227498978980915E-7</v>
      </c>
      <c r="P89">
        <v>9.116749897898092E-7</v>
      </c>
      <c r="Q89">
        <v>9.3637498978980915E-7</v>
      </c>
      <c r="R89">
        <v>9.1987498978980918E-7</v>
      </c>
      <c r="S89">
        <v>9.1517498978980925E-7</v>
      </c>
      <c r="T89">
        <v>9.0227498978980913E-7</v>
      </c>
      <c r="U89">
        <v>9.1987498978980918E-7</v>
      </c>
      <c r="V89">
        <v>9.3047498978980913E-7</v>
      </c>
      <c r="W89">
        <v>8.9287498978980917E-7</v>
      </c>
      <c r="X89">
        <v>9.1757498978980922E-7</v>
      </c>
      <c r="Y89">
        <v>9.2107498978980917E-7</v>
      </c>
      <c r="Z89">
        <v>9.2457498978980922E-7</v>
      </c>
      <c r="AA89">
        <v>9.0107498978980925E-7</v>
      </c>
      <c r="AB89">
        <v>8.9867498978980918E-7</v>
      </c>
      <c r="AC89">
        <v>9.0817498978980915E-7</v>
      </c>
      <c r="AD89">
        <v>9.3407498978980919E-7</v>
      </c>
      <c r="AE89">
        <v>9.0817498978980915E-7</v>
      </c>
      <c r="AF89">
        <v>9.1397498978980916E-7</v>
      </c>
      <c r="AG89">
        <v>9.2107498978980917E-7</v>
      </c>
      <c r="AH89">
        <v>8.9867498978980918E-7</v>
      </c>
      <c r="AI89">
        <v>8.9517498978980923E-7</v>
      </c>
      <c r="AJ89">
        <v>9.2347498978980924E-7</v>
      </c>
      <c r="AK89">
        <v>9.0817498978980915E-7</v>
      </c>
      <c r="AL89">
        <v>9.2457498978980922E-7</v>
      </c>
      <c r="AM89">
        <v>9.398749897898092E-7</v>
      </c>
      <c r="AN89">
        <v>9.2227498978980915E-7</v>
      </c>
      <c r="AO89">
        <v>9.2107498978980917E-7</v>
      </c>
      <c r="AP89">
        <v>8.9867498978980918E-7</v>
      </c>
      <c r="AQ89">
        <v>9.4107498978980919E-7</v>
      </c>
      <c r="AR89">
        <v>9.0577498978980918E-7</v>
      </c>
      <c r="AS89">
        <v>9.2107498978980917E-7</v>
      </c>
      <c r="AT89">
        <v>8.9987498978980916E-7</v>
      </c>
      <c r="AU89">
        <v>9.2227498978980915E-7</v>
      </c>
      <c r="AV89">
        <v>9.2927498978980926E-7</v>
      </c>
      <c r="AW89">
        <v>9.3167498978980922E-7</v>
      </c>
      <c r="AX89">
        <v>9.2107498978980917E-7</v>
      </c>
      <c r="AY89">
        <v>9.1877498978980921E-7</v>
      </c>
      <c r="AZ89">
        <v>9.0817498978980915E-7</v>
      </c>
      <c r="BA89">
        <v>8.9397498978980914E-7</v>
      </c>
      <c r="BB89">
        <v>9.2457498978980922E-7</v>
      </c>
      <c r="BC89">
        <v>9.2927498978980926E-7</v>
      </c>
      <c r="BD89">
        <v>9.045749897898092E-7</v>
      </c>
      <c r="BE89">
        <v>8.904749897898092E-7</v>
      </c>
      <c r="BF89">
        <v>9.045749897898092E-7</v>
      </c>
      <c r="BG89">
        <v>8.975749897898092E-7</v>
      </c>
      <c r="BH89">
        <v>9.1517498978980925E-7</v>
      </c>
      <c r="BI89">
        <v>8.7867498978980927E-7</v>
      </c>
      <c r="BJ89">
        <v>9.2817498978980917E-7</v>
      </c>
      <c r="BK89">
        <v>9.1397498978980916E-7</v>
      </c>
      <c r="BL89">
        <v>9.0227498978980913E-7</v>
      </c>
      <c r="BM89">
        <v>9.4107498978980919E-7</v>
      </c>
      <c r="BN89">
        <v>9.2227498978980915E-7</v>
      </c>
      <c r="BO89">
        <v>9.0227498978980913E-7</v>
      </c>
      <c r="BP89">
        <v>9.3167498978980922E-7</v>
      </c>
      <c r="BQ89">
        <v>9.2347498978980924E-7</v>
      </c>
      <c r="BR89">
        <v>9.1987498978980918E-7</v>
      </c>
      <c r="BS89">
        <v>9.2107498978980917E-7</v>
      </c>
      <c r="BT89">
        <v>9.045749897898092E-7</v>
      </c>
      <c r="BU89">
        <v>9.5407498978980921E-7</v>
      </c>
      <c r="BV89">
        <v>9.3757498978980924E-7</v>
      </c>
      <c r="BW89">
        <v>9.4817498978980919E-7</v>
      </c>
      <c r="BX89">
        <v>9.5287498978980923E-7</v>
      </c>
      <c r="BY89">
        <v>9.4227498978980917E-7</v>
      </c>
      <c r="BZ89">
        <v>9.8227498978980921E-7</v>
      </c>
      <c r="CA89">
        <v>9.6817498978980921E-7</v>
      </c>
      <c r="CB89">
        <v>9.7757498978980907E-7</v>
      </c>
      <c r="CC89">
        <v>1.0034749897898089E-6</v>
      </c>
      <c r="CD89">
        <v>9.8697498978980914E-7</v>
      </c>
      <c r="CE89">
        <v>9.8107498978980912E-7</v>
      </c>
      <c r="CF89">
        <v>1.0399749897898091E-6</v>
      </c>
      <c r="CG89">
        <v>1.0281749897898091E-6</v>
      </c>
      <c r="CH89">
        <v>1.0375749897898089E-6</v>
      </c>
      <c r="CI89">
        <v>1.055274989789809E-6</v>
      </c>
      <c r="CJ89">
        <v>1.061174989789809E-6</v>
      </c>
      <c r="CK89">
        <v>1.063474989789809E-6</v>
      </c>
      <c r="CL89">
        <v>1.0941749897898089E-6</v>
      </c>
      <c r="CM89">
        <v>1.128274989789809E-6</v>
      </c>
      <c r="CN89">
        <v>1.1364749897898089E-6</v>
      </c>
      <c r="CO89">
        <v>1.160074989789809E-6</v>
      </c>
      <c r="CP89">
        <v>1.176574989789809E-6</v>
      </c>
      <c r="CQ89">
        <v>1.198874989789809E-6</v>
      </c>
      <c r="CR89">
        <v>1.2141749897898091E-6</v>
      </c>
      <c r="CS89">
        <v>1.236574989789809E-6</v>
      </c>
      <c r="CT89">
        <v>1.249474989789809E-6</v>
      </c>
      <c r="CU89">
        <v>1.2765749897898091E-6</v>
      </c>
      <c r="CV89">
        <v>1.311874989789809E-6</v>
      </c>
      <c r="CW89">
        <v>1.3248749897898089E-6</v>
      </c>
      <c r="CX89">
        <v>1.3530749897898089E-6</v>
      </c>
      <c r="CY89">
        <v>1.354274989789809E-6</v>
      </c>
      <c r="CZ89">
        <v>1.3554749897898091E-6</v>
      </c>
      <c r="DA89">
        <v>1.398974989789809E-6</v>
      </c>
      <c r="DB89">
        <v>1.422574989789809E-6</v>
      </c>
      <c r="DC89">
        <v>1.4178749897898089E-6</v>
      </c>
      <c r="DD89">
        <v>1.441374989789809E-6</v>
      </c>
      <c r="DE89">
        <v>1.450774989789809E-6</v>
      </c>
      <c r="DF89">
        <v>1.5129749897898091E-6</v>
      </c>
      <c r="DG89">
        <v>1.509974989789809E-6</v>
      </c>
      <c r="DH89">
        <v>1.492974989789809E-6</v>
      </c>
      <c r="DI89">
        <v>1.5329749897898091E-6</v>
      </c>
      <c r="DJ89">
        <v>1.545974989789809E-6</v>
      </c>
      <c r="DK89">
        <v>1.548974989789809E-6</v>
      </c>
      <c r="DL89">
        <v>1.565974989789809E-6</v>
      </c>
      <c r="DM89">
        <v>1.590974989789809E-6</v>
      </c>
      <c r="DN89">
        <v>1.5779749897898091E-6</v>
      </c>
      <c r="DO89">
        <v>1.616974989789809E-6</v>
      </c>
      <c r="DP89">
        <v>1.618974989789809E-6</v>
      </c>
      <c r="DQ89">
        <v>1.6659749897898089E-6</v>
      </c>
      <c r="DR89">
        <v>1.6629749897898089E-6</v>
      </c>
      <c r="DS89">
        <v>1.6579749897898089E-6</v>
      </c>
      <c r="DT89">
        <v>1.7029749897898089E-6</v>
      </c>
      <c r="DU89">
        <v>1.737974989789809E-6</v>
      </c>
      <c r="DV89">
        <v>1.776974989789809E-6</v>
      </c>
      <c r="DW89">
        <v>1.8149749897898091E-6</v>
      </c>
      <c r="DX89">
        <v>1.832974989789809E-6</v>
      </c>
      <c r="DY89">
        <v>1.900974989789809E-6</v>
      </c>
      <c r="DZ89">
        <v>1.973974989789809E-6</v>
      </c>
      <c r="EA89">
        <v>2.0299749897898089E-6</v>
      </c>
      <c r="EB89">
        <v>2.0849749897898088E-6</v>
      </c>
      <c r="EC89">
        <v>2.193974989789809E-6</v>
      </c>
      <c r="ED89">
        <v>2.2819749897898088E-6</v>
      </c>
      <c r="EE89">
        <v>2.3779749897898088E-6</v>
      </c>
      <c r="EF89">
        <v>2.4559749897898092E-6</v>
      </c>
      <c r="EG89">
        <v>2.5879749897898089E-6</v>
      </c>
      <c r="EH89">
        <v>2.7029749897898091E-6</v>
      </c>
      <c r="EI89">
        <v>2.825974989789809E-6</v>
      </c>
      <c r="EJ89">
        <v>2.9599749897898089E-6</v>
      </c>
      <c r="EK89">
        <v>3.1309749897898091E-6</v>
      </c>
      <c r="EL89">
        <v>3.2509749897898092E-6</v>
      </c>
      <c r="EM89">
        <v>3.3859749897898092E-6</v>
      </c>
      <c r="EN89">
        <v>3.4899749897898089E-6</v>
      </c>
      <c r="EO89">
        <v>3.642974989789809E-6</v>
      </c>
      <c r="EP89">
        <v>3.7719749897898089E-6</v>
      </c>
      <c r="EQ89">
        <v>3.8879749897898096E-6</v>
      </c>
      <c r="ER89">
        <v>3.9699749897898098E-6</v>
      </c>
      <c r="ES89">
        <v>4.0419749897898093E-6</v>
      </c>
      <c r="ET89">
        <v>4.1049749897898094E-6</v>
      </c>
      <c r="EU89">
        <v>4.1579749897898087E-6</v>
      </c>
      <c r="EV89">
        <v>4.1689749897898091E-6</v>
      </c>
      <c r="EW89">
        <v>4.1909749897898099E-6</v>
      </c>
      <c r="EX89">
        <v>4.1969749897898104E-6</v>
      </c>
      <c r="EY89">
        <v>4.1929749897898092E-6</v>
      </c>
      <c r="EZ89">
        <v>4.1909749897898099E-6</v>
      </c>
      <c r="FA89">
        <v>4.1749749897898087E-6</v>
      </c>
      <c r="FB89">
        <v>4.1869749897898096E-6</v>
      </c>
      <c r="FC89">
        <v>4.1639749897898092E-6</v>
      </c>
      <c r="FD89">
        <v>4.1289749897898104E-6</v>
      </c>
      <c r="FE89">
        <v>4.1039749897898089E-6</v>
      </c>
      <c r="FF89">
        <v>4.1099749897898094E-6</v>
      </c>
      <c r="FG89">
        <v>4.076974989789809E-6</v>
      </c>
      <c r="FH89">
        <v>4.0869749897898089E-6</v>
      </c>
      <c r="FI89">
        <v>4.0649749897898098E-6</v>
      </c>
      <c r="FJ89">
        <v>4.0639749897898093E-6</v>
      </c>
      <c r="FK89">
        <v>4.0809749897898093E-6</v>
      </c>
      <c r="FL89">
        <v>4.0849749897898096E-6</v>
      </c>
      <c r="FM89">
        <v>4.0849749897898096E-6</v>
      </c>
      <c r="FN89">
        <v>4.0899749897898087E-6</v>
      </c>
      <c r="FO89">
        <v>4.1049749897898094E-6</v>
      </c>
      <c r="FP89">
        <v>4.1029749897898093E-6</v>
      </c>
      <c r="FQ89">
        <v>4.1179749897898091E-6</v>
      </c>
      <c r="FR89">
        <v>4.1069749897898087E-6</v>
      </c>
      <c r="FS89">
        <v>4.1399749897898099E-6</v>
      </c>
      <c r="FT89">
        <v>4.1249749897898092E-6</v>
      </c>
      <c r="FU89">
        <v>4.1359749897898096E-6</v>
      </c>
      <c r="FV89">
        <v>4.1309749897898088E-6</v>
      </c>
      <c r="FW89">
        <v>4.0979749897898093E-6</v>
      </c>
      <c r="FX89">
        <v>4.0899749897898087E-6</v>
      </c>
      <c r="FY89">
        <v>4.093974989789809E-6</v>
      </c>
      <c r="FZ89">
        <v>4.0849749897898096E-6</v>
      </c>
      <c r="GA89">
        <v>4.0449749897898091E-6</v>
      </c>
      <c r="GB89">
        <v>4.0099749897898086E-6</v>
      </c>
      <c r="GC89">
        <v>3.9769749897898091E-6</v>
      </c>
      <c r="GD89">
        <v>3.9769749897898091E-6</v>
      </c>
      <c r="GE89">
        <v>3.9549749897898091E-6</v>
      </c>
      <c r="GF89">
        <v>3.9099749897898087E-6</v>
      </c>
      <c r="GG89">
        <v>3.9369749897898086E-6</v>
      </c>
      <c r="GH89">
        <v>3.9049749897898096E-6</v>
      </c>
      <c r="GI89">
        <v>3.8939749897898092E-6</v>
      </c>
      <c r="GJ89">
        <v>3.8709749897898096E-6</v>
      </c>
      <c r="GK89">
        <v>3.8499749897898093E-6</v>
      </c>
      <c r="GL89">
        <v>3.8429749897898092E-6</v>
      </c>
      <c r="GM89">
        <v>3.8479749897898092E-6</v>
      </c>
      <c r="GN89">
        <v>3.8739749897898094E-6</v>
      </c>
      <c r="GO89">
        <v>3.8569749897898094E-6</v>
      </c>
      <c r="GP89">
        <v>3.8519749897898086E-6</v>
      </c>
      <c r="GQ89">
        <v>3.8639749897898104E-6</v>
      </c>
      <c r="GR89">
        <v>3.8809749897898104E-6</v>
      </c>
      <c r="GS89">
        <v>3.8649749897898092E-6</v>
      </c>
      <c r="GT89">
        <v>3.8839749897898093E-6</v>
      </c>
      <c r="GU89">
        <v>3.8769749897898092E-6</v>
      </c>
      <c r="GV89">
        <v>3.9019749897898098E-6</v>
      </c>
      <c r="GW89">
        <v>3.8909749897898094E-6</v>
      </c>
      <c r="GX89">
        <v>3.9049749897898096E-6</v>
      </c>
      <c r="GY89">
        <v>3.8979749897898104E-6</v>
      </c>
      <c r="GZ89">
        <v>3.9239749897898089E-6</v>
      </c>
      <c r="HA89">
        <v>3.9169749897898088E-6</v>
      </c>
      <c r="HB89">
        <v>3.9239749897898089E-6</v>
      </c>
      <c r="HC89">
        <v>3.9229749897898093E-6</v>
      </c>
      <c r="HD89">
        <v>3.9219749897898096E-6</v>
      </c>
      <c r="HE89">
        <v>3.9369749897898086E-6</v>
      </c>
      <c r="HF89">
        <v>3.9289749897898097E-6</v>
      </c>
      <c r="HG89">
        <v>3.9389749897898096E-6</v>
      </c>
      <c r="HH89">
        <v>3.9349749897898093E-6</v>
      </c>
      <c r="HI89">
        <v>3.9449749897898092E-6</v>
      </c>
      <c r="HJ89">
        <v>3.9219749897898096E-6</v>
      </c>
      <c r="HK89">
        <v>3.9109749897898092E-6</v>
      </c>
      <c r="HL89">
        <v>3.9049749897898096E-6</v>
      </c>
      <c r="HM89">
        <v>3.8979749897898104E-6</v>
      </c>
      <c r="HN89">
        <v>3.8819749897898092E-6</v>
      </c>
      <c r="HO89">
        <v>3.8819749897898092E-6</v>
      </c>
      <c r="HP89">
        <v>3.8549749897898093E-6</v>
      </c>
      <c r="HQ89">
        <v>3.8699749897898091E-6</v>
      </c>
      <c r="HR89">
        <v>3.8479749897898092E-6</v>
      </c>
      <c r="HS89">
        <v>3.8219749897898089E-6</v>
      </c>
      <c r="HT89">
        <v>3.8219749897898089E-6</v>
      </c>
      <c r="HU89">
        <v>3.8029749897898092E-6</v>
      </c>
      <c r="HV89">
        <v>3.783974989789809E-6</v>
      </c>
      <c r="HW89">
        <v>3.7629749897898091E-6</v>
      </c>
      <c r="HX89">
        <v>3.743974989789809E-6</v>
      </c>
      <c r="HY89">
        <v>3.744974989789809E-6</v>
      </c>
      <c r="HZ89">
        <v>3.7059749897898091E-6</v>
      </c>
      <c r="IA89">
        <v>3.7029749897898088E-6</v>
      </c>
      <c r="IB89">
        <v>3.681974989789809E-6</v>
      </c>
      <c r="IC89">
        <v>3.6719749897898091E-6</v>
      </c>
      <c r="ID89">
        <v>3.6499749897898091E-6</v>
      </c>
      <c r="IE89">
        <v>3.6509749897898092E-6</v>
      </c>
      <c r="IF89">
        <v>3.6059749897898092E-6</v>
      </c>
      <c r="IG89">
        <v>3.6059749897898092E-6</v>
      </c>
      <c r="IH89">
        <v>3.6189749897898089E-6</v>
      </c>
      <c r="II89">
        <v>3.5769749897898091E-6</v>
      </c>
      <c r="IJ89">
        <v>3.603974989789809E-6</v>
      </c>
      <c r="IK89">
        <v>3.5839749897898088E-6</v>
      </c>
      <c r="IL89">
        <v>3.569974989789809E-6</v>
      </c>
      <c r="IM89">
        <v>3.5689749897898089E-6</v>
      </c>
      <c r="IN89">
        <v>3.5499749897898092E-6</v>
      </c>
      <c r="IO89">
        <v>3.5499749897898092E-6</v>
      </c>
      <c r="IP89">
        <v>3.541974989789809E-6</v>
      </c>
      <c r="IQ89">
        <v>3.5199749897898091E-6</v>
      </c>
      <c r="IR89">
        <v>3.5069749897898089E-6</v>
      </c>
      <c r="IS89">
        <v>3.5229749897898089E-6</v>
      </c>
      <c r="IT89">
        <v>3.535974989789809E-6</v>
      </c>
      <c r="IU89">
        <v>3.5199749897898091E-6</v>
      </c>
      <c r="IV89">
        <v>3.4979749897898091E-6</v>
      </c>
      <c r="IW89">
        <v>3.5339749897898089E-6</v>
      </c>
      <c r="IX89">
        <v>3.5049749897898088E-6</v>
      </c>
      <c r="IY89">
        <v>3.496974989789809E-6</v>
      </c>
      <c r="IZ89">
        <v>3.5039749897898091E-6</v>
      </c>
      <c r="JA89">
        <v>3.5489749897898091E-6</v>
      </c>
      <c r="JB89">
        <v>3.5459749897898089E-6</v>
      </c>
      <c r="JC89">
        <v>3.5669749897898088E-6</v>
      </c>
      <c r="JD89">
        <v>3.5769749897898091E-6</v>
      </c>
      <c r="JE89">
        <v>3.575974989789809E-6</v>
      </c>
      <c r="JF89">
        <v>3.6059749897898092E-6</v>
      </c>
      <c r="JG89">
        <v>3.6099749897898091E-6</v>
      </c>
      <c r="JH89">
        <v>3.6559749897898091E-6</v>
      </c>
      <c r="JI89">
        <v>3.6589749897898089E-6</v>
      </c>
      <c r="JJ89">
        <v>3.6789749897898092E-6</v>
      </c>
      <c r="JK89">
        <v>3.6859749897898088E-6</v>
      </c>
      <c r="JL89">
        <v>3.6969749897898088E-6</v>
      </c>
      <c r="JM89">
        <v>3.7629749897898091E-6</v>
      </c>
      <c r="JN89">
        <v>3.7819749897898089E-6</v>
      </c>
      <c r="JO89">
        <v>3.8089749897898092E-6</v>
      </c>
      <c r="JP89">
        <v>3.8309749897898091E-6</v>
      </c>
      <c r="JQ89">
        <v>3.8579749897898099E-6</v>
      </c>
      <c r="JR89">
        <v>3.9079749897898086E-6</v>
      </c>
      <c r="JS89">
        <v>3.9339749897898088E-6</v>
      </c>
      <c r="JT89">
        <v>3.964974989789809E-6</v>
      </c>
      <c r="JU89">
        <v>4.0119749897898088E-6</v>
      </c>
      <c r="JV89">
        <v>4.0629749897898088E-6</v>
      </c>
      <c r="JW89">
        <v>4.1009749897898091E-6</v>
      </c>
      <c r="JX89">
        <v>4.1569749897898099E-6</v>
      </c>
      <c r="JY89">
        <v>4.2009749897898098E-6</v>
      </c>
      <c r="JZ89">
        <v>4.2149749897898092E-6</v>
      </c>
      <c r="KA89">
        <v>4.3059749897898097E-6</v>
      </c>
      <c r="KB89">
        <v>4.3339749897898101E-6</v>
      </c>
      <c r="KC89">
        <v>4.3659749897898091E-6</v>
      </c>
      <c r="KD89">
        <v>4.392974989789809E-6</v>
      </c>
      <c r="KE89">
        <v>4.4809749897898089E-6</v>
      </c>
      <c r="KF89">
        <v>4.5329749897898094E-6</v>
      </c>
      <c r="KG89">
        <v>4.5969749897898091E-6</v>
      </c>
      <c r="KH89">
        <v>4.6469749897898086E-6</v>
      </c>
      <c r="KI89">
        <v>4.6999749897898096E-6</v>
      </c>
      <c r="KJ89">
        <v>4.7519749897898076E-6</v>
      </c>
      <c r="KK89">
        <v>4.8249749897898093E-6</v>
      </c>
      <c r="KL89">
        <v>4.8809749897898101E-6</v>
      </c>
      <c r="KM89">
        <v>4.9289749897898086E-6</v>
      </c>
      <c r="KN89">
        <v>4.9809749897898091E-6</v>
      </c>
      <c r="KO89">
        <v>5.0379749897898088E-6</v>
      </c>
      <c r="KP89">
        <v>5.0929749897898091E-6</v>
      </c>
      <c r="KQ89">
        <v>5.1439749897898091E-6</v>
      </c>
      <c r="KR89">
        <v>5.2039749897898094E-6</v>
      </c>
      <c r="KS89">
        <v>5.2439749897898098E-6</v>
      </c>
      <c r="KT89">
        <v>5.3139749897898092E-6</v>
      </c>
      <c r="KU89">
        <v>5.3469749897898087E-6</v>
      </c>
      <c r="KV89">
        <v>5.4099749897898096E-6</v>
      </c>
      <c r="KW89">
        <v>5.4139749897898099E-6</v>
      </c>
      <c r="KX89">
        <v>5.4959749897898101E-6</v>
      </c>
      <c r="KY89">
        <v>5.5199749897898094E-6</v>
      </c>
      <c r="KZ89">
        <v>5.5569749897898101E-6</v>
      </c>
      <c r="LA89">
        <v>5.5889749897898091E-6</v>
      </c>
      <c r="LB89">
        <v>5.6129749897898092E-6</v>
      </c>
      <c r="LC89">
        <v>5.6369749897898093E-6</v>
      </c>
      <c r="LD89">
        <v>5.6789749897898099E-6</v>
      </c>
      <c r="LE89">
        <v>5.6899749897898086E-6</v>
      </c>
      <c r="LF89">
        <v>5.7129749897898099E-6</v>
      </c>
      <c r="LG89">
        <v>5.7189749897898104E-6</v>
      </c>
      <c r="LH89">
        <v>5.6969749897898087E-6</v>
      </c>
      <c r="LI89">
        <v>5.7329749897898097E-6</v>
      </c>
      <c r="LJ89">
        <v>5.7319749897898092E-6</v>
      </c>
      <c r="LK89">
        <v>5.7129749897898099E-6</v>
      </c>
      <c r="LL89">
        <v>5.7279749897898089E-6</v>
      </c>
      <c r="LM89">
        <v>5.717974989789809E-6</v>
      </c>
      <c r="LN89">
        <v>5.70297498978981E-6</v>
      </c>
      <c r="LO89">
        <v>5.68597498978981E-6</v>
      </c>
      <c r="LP89">
        <v>5.6549749897898098E-6</v>
      </c>
      <c r="LQ89">
        <v>5.6589749897898101E-6</v>
      </c>
      <c r="LR89">
        <v>5.6389749897898086E-6</v>
      </c>
      <c r="LS89">
        <v>5.6129749897898092E-6</v>
      </c>
      <c r="LT89">
        <v>5.6089749897898089E-6</v>
      </c>
      <c r="LU89">
        <v>5.5979749897898076E-6</v>
      </c>
      <c r="LV89">
        <v>5.5729749897898096E-6</v>
      </c>
      <c r="LW89">
        <v>5.5799749897898097E-6</v>
      </c>
      <c r="LX89">
        <v>5.4989749897898099E-6</v>
      </c>
      <c r="LY89">
        <v>5.5099749897898087E-6</v>
      </c>
      <c r="LZ89">
        <v>5.4759749897898086E-6</v>
      </c>
      <c r="MA89">
        <v>5.4499749897898092E-6</v>
      </c>
      <c r="MB89">
        <v>5.4429749897898091E-6</v>
      </c>
      <c r="MC89">
        <v>5.4389749897898088E-6</v>
      </c>
      <c r="MD89">
        <v>5.4169749897898097E-6</v>
      </c>
      <c r="ME89">
        <v>5.3979749897898087E-6</v>
      </c>
      <c r="MF89">
        <v>5.4129749897898094E-6</v>
      </c>
      <c r="MG89">
        <v>5.3759749897898096E-6</v>
      </c>
      <c r="MH89">
        <v>5.3589749897898096E-6</v>
      </c>
      <c r="MI89">
        <v>5.3489749897898097E-6</v>
      </c>
      <c r="MJ89">
        <v>5.3439749897898089E-6</v>
      </c>
      <c r="MK89">
        <v>5.35297498978981E-6</v>
      </c>
      <c r="ML89">
        <v>5.3629749897898099E-6</v>
      </c>
      <c r="MM89">
        <v>5.3469749897898087E-6</v>
      </c>
      <c r="MN89">
        <v>5.33597498978981E-6</v>
      </c>
      <c r="MO89">
        <v>5.3459749897898099E-6</v>
      </c>
      <c r="MP89">
        <v>5.3369749897898088E-6</v>
      </c>
      <c r="MQ89">
        <v>5.3459749897898099E-6</v>
      </c>
      <c r="MR89">
        <v>5.3519749897898086E-6</v>
      </c>
      <c r="MS89">
        <v>5.3639749897898087E-6</v>
      </c>
      <c r="MT89">
        <v>5.38697498978981E-6</v>
      </c>
      <c r="MU89">
        <v>5.3839749897898094E-6</v>
      </c>
      <c r="MV89">
        <v>5.3979749897898087E-6</v>
      </c>
      <c r="MW89">
        <v>5.4269749897898096E-6</v>
      </c>
      <c r="MX89">
        <v>5.4319749897898087E-6</v>
      </c>
      <c r="MY89">
        <v>5.4669749897898092E-6</v>
      </c>
      <c r="MZ89">
        <v>5.4599749897898091E-6</v>
      </c>
      <c r="NA89">
        <v>5.4859749897898094E-6</v>
      </c>
      <c r="NB89">
        <v>5.5129749897898076E-6</v>
      </c>
      <c r="NC89">
        <v>5.51597498978981E-6</v>
      </c>
      <c r="ND89">
        <v>5.56697498978981E-6</v>
      </c>
      <c r="NE89">
        <v>5.5759749897898094E-6</v>
      </c>
      <c r="NF89">
        <v>5.6039749897898098E-6</v>
      </c>
      <c r="NG89">
        <v>5.6229749897898091E-6</v>
      </c>
      <c r="NH89">
        <v>5.6399749897898091E-6</v>
      </c>
      <c r="NI89">
        <v>5.6679749897898104E-6</v>
      </c>
      <c r="NJ89">
        <v>5.7209749897898088E-6</v>
      </c>
      <c r="NK89">
        <v>5.7439749897898101E-6</v>
      </c>
      <c r="NL89">
        <v>5.7679749897898094E-6</v>
      </c>
      <c r="NM89">
        <v>5.8009749897898098E-6</v>
      </c>
      <c r="NN89">
        <v>5.8389749897898101E-6</v>
      </c>
      <c r="NO89">
        <v>5.8669749897898088E-6</v>
      </c>
      <c r="NP89">
        <v>5.9189749897898093E-6</v>
      </c>
      <c r="NQ89">
        <v>5.96797498978981E-6</v>
      </c>
      <c r="NR89">
        <v>6.0199749897898089E-6</v>
      </c>
      <c r="NS89">
        <v>6.0819749897898093E-6</v>
      </c>
      <c r="NT89">
        <v>6.0909749897898087E-6</v>
      </c>
      <c r="NU89">
        <v>6.1639749897898104E-6</v>
      </c>
      <c r="NV89">
        <v>6.2029749897898086E-6</v>
      </c>
      <c r="NW89">
        <v>6.2419749897898086E-6</v>
      </c>
      <c r="NX89">
        <v>6.2909749897898076E-6</v>
      </c>
      <c r="NY89">
        <v>6.3339749897898104E-6</v>
      </c>
      <c r="NZ89">
        <v>6.36197498978981E-6</v>
      </c>
      <c r="OA89">
        <v>6.4069749897898087E-6</v>
      </c>
      <c r="OB89">
        <v>6.4339749897898086E-6</v>
      </c>
      <c r="OC89">
        <v>6.4919749897898087E-6</v>
      </c>
      <c r="OD89">
        <v>6.5289749897898094E-6</v>
      </c>
      <c r="OE89">
        <v>6.5429749897898088E-6</v>
      </c>
      <c r="OF89">
        <v>6.6059749897898097E-6</v>
      </c>
      <c r="OG89">
        <v>6.6309749897898086E-6</v>
      </c>
      <c r="OH89">
        <v>6.6909749897898097E-6</v>
      </c>
      <c r="OI89">
        <v>6.7019749897898101E-6</v>
      </c>
      <c r="OJ89">
        <v>6.7409749897898092E-6</v>
      </c>
      <c r="OK89">
        <v>6.7819749897898094E-6</v>
      </c>
      <c r="OL89" t="s">
        <v>407</v>
      </c>
    </row>
    <row r="90" spans="1:402" ht="14.4" x14ac:dyDescent="0.25">
      <c r="A90" s="1">
        <v>89</v>
      </c>
      <c r="B90">
        <v>1.021010624988593E-6</v>
      </c>
      <c r="C90">
        <v>9.8241062498859281E-7</v>
      </c>
      <c r="D90">
        <v>9.7181062498859286E-7</v>
      </c>
      <c r="E90">
        <v>9.1771062498859292E-7</v>
      </c>
      <c r="F90">
        <v>9.3301062498859291E-7</v>
      </c>
      <c r="G90">
        <v>9.1531062498859285E-7</v>
      </c>
      <c r="H90">
        <v>8.9301062498859287E-7</v>
      </c>
      <c r="I90">
        <v>9.259106249885929E-7</v>
      </c>
      <c r="J90">
        <v>8.9531062498859293E-7</v>
      </c>
      <c r="K90">
        <v>8.906106249885929E-7</v>
      </c>
      <c r="L90">
        <v>8.7881062498859286E-7</v>
      </c>
      <c r="M90">
        <v>8.7881062498859286E-7</v>
      </c>
      <c r="N90">
        <v>8.7531062498859291E-7</v>
      </c>
      <c r="O90">
        <v>8.8241062498859292E-7</v>
      </c>
      <c r="P90">
        <v>8.6001062498859293E-7</v>
      </c>
      <c r="Q90">
        <v>8.3061062498859294E-7</v>
      </c>
      <c r="R90">
        <v>8.8241062498859292E-7</v>
      </c>
      <c r="S90">
        <v>8.4711062498859291E-7</v>
      </c>
      <c r="T90">
        <v>8.3411062498859289E-7</v>
      </c>
      <c r="U90">
        <v>8.4591062498859293E-7</v>
      </c>
      <c r="V90">
        <v>8.4241062498859288E-7</v>
      </c>
      <c r="W90">
        <v>8.3181062498859293E-7</v>
      </c>
      <c r="X90">
        <v>8.4471062498859294E-7</v>
      </c>
      <c r="Y90">
        <v>8.5291062498859292E-7</v>
      </c>
      <c r="Z90">
        <v>8.6831062498859292E-7</v>
      </c>
      <c r="AA90">
        <v>8.4821062498859289E-7</v>
      </c>
      <c r="AB90">
        <v>8.6121062498859291E-7</v>
      </c>
      <c r="AC90">
        <v>8.5291062498859292E-7</v>
      </c>
      <c r="AD90">
        <v>8.5061062498859286E-7</v>
      </c>
      <c r="AE90">
        <v>8.5651062498859288E-7</v>
      </c>
      <c r="AF90">
        <v>8.3881062498859292E-7</v>
      </c>
      <c r="AG90">
        <v>8.4711062498859291E-7</v>
      </c>
      <c r="AH90">
        <v>8.5771062498859286E-7</v>
      </c>
      <c r="AI90">
        <v>8.4121062498859289E-7</v>
      </c>
      <c r="AJ90">
        <v>8.6001062498859293E-7</v>
      </c>
      <c r="AK90">
        <v>8.7301062498859285E-7</v>
      </c>
      <c r="AL90">
        <v>8.7181062498859286E-7</v>
      </c>
      <c r="AM90">
        <v>8.7531062498859291E-7</v>
      </c>
      <c r="AN90">
        <v>8.7531062498859291E-7</v>
      </c>
      <c r="AO90">
        <v>8.5291062498859292E-7</v>
      </c>
      <c r="AP90">
        <v>8.8241062498859292E-7</v>
      </c>
      <c r="AQ90">
        <v>8.8471062498859288E-7</v>
      </c>
      <c r="AR90">
        <v>8.7411062498859293E-7</v>
      </c>
      <c r="AS90">
        <v>8.7881062498859286E-7</v>
      </c>
      <c r="AT90">
        <v>8.6001062498859293E-7</v>
      </c>
      <c r="AU90">
        <v>8.7301062498859285E-7</v>
      </c>
      <c r="AV90">
        <v>8.5411062498859291E-7</v>
      </c>
      <c r="AW90">
        <v>8.8591062498859286E-7</v>
      </c>
      <c r="AX90">
        <v>8.5531062498859289E-7</v>
      </c>
      <c r="AY90">
        <v>8.5181062498859295E-7</v>
      </c>
      <c r="AZ90">
        <v>8.6591062498859295E-7</v>
      </c>
      <c r="BA90">
        <v>8.6591062498859295E-7</v>
      </c>
      <c r="BB90">
        <v>8.6941062498859289E-7</v>
      </c>
      <c r="BC90">
        <v>8.7301062498859285E-7</v>
      </c>
      <c r="BD90">
        <v>8.4941062498859287E-7</v>
      </c>
      <c r="BE90">
        <v>8.4351062498859285E-7</v>
      </c>
      <c r="BF90">
        <v>8.7181062498859286E-7</v>
      </c>
      <c r="BG90">
        <v>8.3761062498859294E-7</v>
      </c>
      <c r="BH90">
        <v>8.6711062498859293E-7</v>
      </c>
      <c r="BI90">
        <v>8.6121062498859291E-7</v>
      </c>
      <c r="BJ90">
        <v>8.6711062498859293E-7</v>
      </c>
      <c r="BK90">
        <v>8.8711062498859285E-7</v>
      </c>
      <c r="BL90">
        <v>8.624106249885929E-7</v>
      </c>
      <c r="BM90">
        <v>8.6001062498859293E-7</v>
      </c>
      <c r="BN90">
        <v>8.5291062498859292E-7</v>
      </c>
      <c r="BO90">
        <v>8.2821062498859287E-7</v>
      </c>
      <c r="BP90">
        <v>8.7531062498859291E-7</v>
      </c>
      <c r="BQ90">
        <v>8.7301062498859285E-7</v>
      </c>
      <c r="BR90">
        <v>8.6121062498859291E-7</v>
      </c>
      <c r="BS90">
        <v>8.6121062498859291E-7</v>
      </c>
      <c r="BT90">
        <v>8.4941062498859287E-7</v>
      </c>
      <c r="BU90">
        <v>8.6001062498859293E-7</v>
      </c>
      <c r="BV90">
        <v>8.5651062498859288E-7</v>
      </c>
      <c r="BW90">
        <v>8.8001062498859295E-7</v>
      </c>
      <c r="BX90">
        <v>8.5291062498859292E-7</v>
      </c>
      <c r="BY90">
        <v>8.765106249885929E-7</v>
      </c>
      <c r="BZ90">
        <v>8.765106249885929E-7</v>
      </c>
      <c r="CA90">
        <v>8.8471062498859288E-7</v>
      </c>
      <c r="CB90">
        <v>8.8591062498859286E-7</v>
      </c>
      <c r="CC90">
        <v>8.906106249885929E-7</v>
      </c>
      <c r="CD90">
        <v>9.0241062498859294E-7</v>
      </c>
      <c r="CE90">
        <v>9.047106249885929E-7</v>
      </c>
      <c r="CF90">
        <v>9.4591062498859282E-7</v>
      </c>
      <c r="CG90">
        <v>9.4361062498859286E-7</v>
      </c>
      <c r="CH90">
        <v>9.2121062498859287E-7</v>
      </c>
      <c r="CI90">
        <v>9.554106249885929E-7</v>
      </c>
      <c r="CJ90">
        <v>9.5071062498859297E-7</v>
      </c>
      <c r="CK90">
        <v>9.8401062498859293E-7</v>
      </c>
      <c r="CL90">
        <v>9.9501062498859291E-7</v>
      </c>
      <c r="CM90">
        <v>9.8701062498859294E-7</v>
      </c>
      <c r="CN90">
        <v>1.047010624988593E-6</v>
      </c>
      <c r="CO90">
        <v>1.0600106249885929E-6</v>
      </c>
      <c r="CP90">
        <v>1.055010624988593E-6</v>
      </c>
      <c r="CQ90">
        <v>1.0940106249885929E-6</v>
      </c>
      <c r="CR90">
        <v>1.104010624988593E-6</v>
      </c>
      <c r="CS90">
        <v>1.106010624988593E-6</v>
      </c>
      <c r="CT90">
        <v>1.137010624988593E-6</v>
      </c>
      <c r="CU90">
        <v>1.1640106249885929E-6</v>
      </c>
      <c r="CV90">
        <v>1.137010624988593E-6</v>
      </c>
      <c r="CW90">
        <v>1.1810106249885929E-6</v>
      </c>
      <c r="CX90">
        <v>1.1900106249885929E-6</v>
      </c>
      <c r="CY90">
        <v>1.1920106249885931E-6</v>
      </c>
      <c r="CZ90">
        <v>1.1730106249885929E-6</v>
      </c>
      <c r="DA90">
        <v>1.2310106249885931E-6</v>
      </c>
      <c r="DB90">
        <v>1.2230106249885931E-6</v>
      </c>
      <c r="DC90">
        <v>1.2400106249885931E-6</v>
      </c>
      <c r="DD90">
        <v>1.2310106249885931E-6</v>
      </c>
      <c r="DE90">
        <v>1.250010624988593E-6</v>
      </c>
      <c r="DF90">
        <v>1.250010624988593E-6</v>
      </c>
      <c r="DG90">
        <v>1.2960106249885931E-6</v>
      </c>
      <c r="DH90">
        <v>1.286010624988593E-6</v>
      </c>
      <c r="DI90">
        <v>1.3240106249885931E-6</v>
      </c>
      <c r="DJ90">
        <v>1.321010624988593E-6</v>
      </c>
      <c r="DK90">
        <v>1.326010624988593E-6</v>
      </c>
      <c r="DL90">
        <v>1.3500106249885929E-6</v>
      </c>
      <c r="DM90">
        <v>1.371010624988593E-6</v>
      </c>
      <c r="DN90">
        <v>1.380010624988593E-6</v>
      </c>
      <c r="DO90">
        <v>1.4000106249885931E-6</v>
      </c>
      <c r="DP90">
        <v>1.3900106249885929E-6</v>
      </c>
      <c r="DQ90">
        <v>1.4180106249885929E-6</v>
      </c>
      <c r="DR90">
        <v>1.4630106249885929E-6</v>
      </c>
      <c r="DS90">
        <v>1.4970106249885929E-6</v>
      </c>
      <c r="DT90">
        <v>1.5100106249885931E-6</v>
      </c>
      <c r="DU90">
        <v>1.5790106249885929E-6</v>
      </c>
      <c r="DV90">
        <v>1.611010624988593E-6</v>
      </c>
      <c r="DW90">
        <v>1.636010624988593E-6</v>
      </c>
      <c r="DX90">
        <v>1.689010624988593E-6</v>
      </c>
      <c r="DY90">
        <v>1.746010624988593E-6</v>
      </c>
      <c r="DZ90">
        <v>1.7920106249885931E-6</v>
      </c>
      <c r="EA90">
        <v>1.848010624988593E-6</v>
      </c>
      <c r="EB90">
        <v>1.9170106249885929E-6</v>
      </c>
      <c r="EC90">
        <v>2.008010624988593E-6</v>
      </c>
      <c r="ED90">
        <v>2.1250106249885929E-6</v>
      </c>
      <c r="EE90">
        <v>2.2030106249885928E-6</v>
      </c>
      <c r="EF90">
        <v>2.3370106249885931E-6</v>
      </c>
      <c r="EG90">
        <v>2.448010624988593E-6</v>
      </c>
      <c r="EH90">
        <v>2.6190106249885932E-6</v>
      </c>
      <c r="EI90">
        <v>2.7260106249885931E-6</v>
      </c>
      <c r="EJ90">
        <v>2.8800106249885929E-6</v>
      </c>
      <c r="EK90">
        <v>3.0550106249885929E-6</v>
      </c>
      <c r="EL90">
        <v>3.2190106249885929E-6</v>
      </c>
      <c r="EM90">
        <v>3.3630106249885931E-6</v>
      </c>
      <c r="EN90">
        <v>3.5030106249885931E-6</v>
      </c>
      <c r="EO90">
        <v>3.6460106249885928E-6</v>
      </c>
      <c r="EP90">
        <v>3.7630106249885931E-6</v>
      </c>
      <c r="EQ90">
        <v>3.8690106249885926E-6</v>
      </c>
      <c r="ER90">
        <v>3.9640106249885934E-6</v>
      </c>
      <c r="ES90">
        <v>4.0470106249885933E-6</v>
      </c>
      <c r="ET90">
        <v>4.0860106249885933E-6</v>
      </c>
      <c r="EU90">
        <v>4.1230106249885931E-6</v>
      </c>
      <c r="EV90">
        <v>4.116010624988593E-6</v>
      </c>
      <c r="EW90">
        <v>4.167010624988593E-6</v>
      </c>
      <c r="EX90">
        <v>4.1090106249885929E-6</v>
      </c>
      <c r="EY90">
        <v>4.0890106249885931E-6</v>
      </c>
      <c r="EZ90">
        <v>4.055010624988593E-6</v>
      </c>
      <c r="FA90">
        <v>4.0110106249885931E-6</v>
      </c>
      <c r="FB90">
        <v>3.9940106249885931E-6</v>
      </c>
      <c r="FC90">
        <v>3.9400106249885933E-6</v>
      </c>
      <c r="FD90">
        <v>3.9200106249885926E-6</v>
      </c>
      <c r="FE90">
        <v>3.8960106249885934E-6</v>
      </c>
      <c r="FF90">
        <v>3.8690106249885926E-6</v>
      </c>
      <c r="FG90">
        <v>3.834010624988593E-6</v>
      </c>
      <c r="FH90">
        <v>3.8190106249885931E-6</v>
      </c>
      <c r="FI90">
        <v>3.789010624988593E-6</v>
      </c>
      <c r="FJ90">
        <v>3.7760106249885928E-6</v>
      </c>
      <c r="FK90">
        <v>3.7740106249885931E-6</v>
      </c>
      <c r="FL90">
        <v>3.7580106249885932E-6</v>
      </c>
      <c r="FM90">
        <v>3.7590106249885928E-6</v>
      </c>
      <c r="FN90">
        <v>3.7480106249885928E-6</v>
      </c>
      <c r="FO90">
        <v>3.7370106249885929E-6</v>
      </c>
      <c r="FP90">
        <v>3.7490106249885929E-6</v>
      </c>
      <c r="FQ90">
        <v>3.7570106249885931E-6</v>
      </c>
      <c r="FR90">
        <v>3.7700106249885928E-6</v>
      </c>
      <c r="FS90">
        <v>3.7640106249885932E-6</v>
      </c>
      <c r="FT90">
        <v>3.7460106249885931E-6</v>
      </c>
      <c r="FU90">
        <v>3.7380106249885929E-6</v>
      </c>
      <c r="FV90">
        <v>3.728010624988593E-6</v>
      </c>
      <c r="FW90">
        <v>3.7120106249885931E-6</v>
      </c>
      <c r="FX90">
        <v>3.6970106249885928E-6</v>
      </c>
      <c r="FY90">
        <v>3.6900106249885931E-6</v>
      </c>
      <c r="FZ90">
        <v>3.6950106249885931E-6</v>
      </c>
      <c r="GA90">
        <v>3.6580106249885929E-6</v>
      </c>
      <c r="GB90">
        <v>3.6290106249885928E-6</v>
      </c>
      <c r="GC90">
        <v>3.637010624988593E-6</v>
      </c>
      <c r="GD90">
        <v>3.5960106249885929E-6</v>
      </c>
      <c r="GE90">
        <v>3.5950106249885928E-6</v>
      </c>
      <c r="GF90">
        <v>3.5680106249885929E-6</v>
      </c>
      <c r="GG90">
        <v>3.5910106249885929E-6</v>
      </c>
      <c r="GH90">
        <v>3.603010624988593E-6</v>
      </c>
      <c r="GI90">
        <v>3.5330106249885928E-6</v>
      </c>
      <c r="GJ90">
        <v>3.5460106249885929E-6</v>
      </c>
      <c r="GK90">
        <v>3.5570106249885929E-6</v>
      </c>
      <c r="GL90">
        <v>3.5450106249885928E-6</v>
      </c>
      <c r="GM90">
        <v>3.5630106249885929E-6</v>
      </c>
      <c r="GN90">
        <v>3.5490106249885931E-6</v>
      </c>
      <c r="GO90">
        <v>3.5820106249885931E-6</v>
      </c>
      <c r="GP90">
        <v>3.5730106249885928E-6</v>
      </c>
      <c r="GQ90">
        <v>3.5480106249885931E-6</v>
      </c>
      <c r="GR90">
        <v>3.564010624988593E-6</v>
      </c>
      <c r="GS90">
        <v>3.5720106249885932E-6</v>
      </c>
      <c r="GT90">
        <v>3.598010624988593E-6</v>
      </c>
      <c r="GU90">
        <v>3.5900106249885928E-6</v>
      </c>
      <c r="GV90">
        <v>3.5880106249885931E-6</v>
      </c>
      <c r="GW90">
        <v>3.5960106249885929E-6</v>
      </c>
      <c r="GX90">
        <v>3.621010624988593E-6</v>
      </c>
      <c r="GY90">
        <v>3.598010624988593E-6</v>
      </c>
      <c r="GZ90">
        <v>3.6060106249885932E-6</v>
      </c>
      <c r="HA90">
        <v>3.6020106249885929E-6</v>
      </c>
      <c r="HB90">
        <v>3.6120106249885928E-6</v>
      </c>
      <c r="HC90">
        <v>3.5850106249885929E-6</v>
      </c>
      <c r="HD90">
        <v>3.5840106249885928E-6</v>
      </c>
      <c r="HE90">
        <v>3.5960106249885929E-6</v>
      </c>
      <c r="HF90">
        <v>3.6100106249885931E-6</v>
      </c>
      <c r="HG90">
        <v>3.615010624988593E-6</v>
      </c>
      <c r="HH90">
        <v>3.6010106249885928E-6</v>
      </c>
      <c r="HI90">
        <v>3.5930106249885931E-6</v>
      </c>
      <c r="HJ90">
        <v>3.570010624988593E-6</v>
      </c>
      <c r="HK90">
        <v>3.5710106249885931E-6</v>
      </c>
      <c r="HL90">
        <v>3.592010624988593E-6</v>
      </c>
      <c r="HM90">
        <v>3.5430106249885931E-6</v>
      </c>
      <c r="HN90">
        <v>3.570010624988593E-6</v>
      </c>
      <c r="HO90">
        <v>3.559010624988593E-6</v>
      </c>
      <c r="HP90">
        <v>3.5120106249885929E-6</v>
      </c>
      <c r="HQ90">
        <v>3.5110106249885928E-6</v>
      </c>
      <c r="HR90">
        <v>3.4980106249885931E-6</v>
      </c>
      <c r="HS90">
        <v>3.4830106249885928E-6</v>
      </c>
      <c r="HT90">
        <v>3.4780106249885929E-6</v>
      </c>
      <c r="HU90">
        <v>3.4520106249885931E-6</v>
      </c>
      <c r="HV90">
        <v>3.4300106249885931E-6</v>
      </c>
      <c r="HW90">
        <v>3.4390106249885929E-6</v>
      </c>
      <c r="HX90">
        <v>3.3960106249885931E-6</v>
      </c>
      <c r="HY90">
        <v>3.3900106249885931E-6</v>
      </c>
      <c r="HZ90">
        <v>3.383010624988593E-6</v>
      </c>
      <c r="IA90">
        <v>3.356010624988593E-6</v>
      </c>
      <c r="IB90">
        <v>3.3190106249885928E-6</v>
      </c>
      <c r="IC90">
        <v>3.3140106249885929E-6</v>
      </c>
      <c r="ID90">
        <v>3.3120106249885931E-6</v>
      </c>
      <c r="IE90">
        <v>3.3130106249885932E-6</v>
      </c>
      <c r="IF90">
        <v>3.2780106249885931E-6</v>
      </c>
      <c r="IG90">
        <v>3.2890106249885931E-6</v>
      </c>
      <c r="IH90">
        <v>3.2630106249885928E-6</v>
      </c>
      <c r="II90">
        <v>3.2380106249885931E-6</v>
      </c>
      <c r="IJ90">
        <v>3.2530106249885929E-6</v>
      </c>
      <c r="IK90">
        <v>3.2560106249885932E-6</v>
      </c>
      <c r="IL90">
        <v>3.2470106249885929E-6</v>
      </c>
      <c r="IM90">
        <v>3.243010624988593E-6</v>
      </c>
      <c r="IN90">
        <v>3.2130106249885929E-6</v>
      </c>
      <c r="IO90">
        <v>3.2290106249885928E-6</v>
      </c>
      <c r="IP90">
        <v>3.2210106249885931E-6</v>
      </c>
      <c r="IQ90">
        <v>3.2110106249885932E-6</v>
      </c>
      <c r="IR90">
        <v>3.2190106249885929E-6</v>
      </c>
      <c r="IS90">
        <v>3.2250106249885929E-6</v>
      </c>
      <c r="IT90">
        <v>3.2300106249885929E-6</v>
      </c>
      <c r="IU90">
        <v>3.2070106249885929E-6</v>
      </c>
      <c r="IV90">
        <v>3.2240106249885929E-6</v>
      </c>
      <c r="IW90">
        <v>3.2460106249885928E-6</v>
      </c>
      <c r="IX90">
        <v>3.2290106249885928E-6</v>
      </c>
      <c r="IY90">
        <v>3.2290106249885928E-6</v>
      </c>
      <c r="IZ90">
        <v>3.2230106249885928E-6</v>
      </c>
      <c r="JA90">
        <v>3.2670106249885931E-6</v>
      </c>
      <c r="JB90">
        <v>3.2850106249885928E-6</v>
      </c>
      <c r="JC90">
        <v>3.2580106249885929E-6</v>
      </c>
      <c r="JD90">
        <v>3.2980106249885929E-6</v>
      </c>
      <c r="JE90">
        <v>3.3040106249885929E-6</v>
      </c>
      <c r="JF90">
        <v>3.3240106249885932E-6</v>
      </c>
      <c r="JG90">
        <v>3.339010624988593E-6</v>
      </c>
      <c r="JH90">
        <v>3.3850106249885931E-6</v>
      </c>
      <c r="JI90">
        <v>3.4020106249885931E-6</v>
      </c>
      <c r="JJ90">
        <v>3.4020106249885931E-6</v>
      </c>
      <c r="JK90">
        <v>3.440010624988593E-6</v>
      </c>
      <c r="JL90">
        <v>3.4640106249885931E-6</v>
      </c>
      <c r="JM90">
        <v>3.4830106249885928E-6</v>
      </c>
      <c r="JN90">
        <v>3.4990106249885932E-6</v>
      </c>
      <c r="JO90">
        <v>3.5440106249885932E-6</v>
      </c>
      <c r="JP90">
        <v>3.569010624988593E-6</v>
      </c>
      <c r="JQ90">
        <v>3.6180106249885928E-6</v>
      </c>
      <c r="JR90">
        <v>3.6500106249885931E-6</v>
      </c>
      <c r="JS90">
        <v>3.6700106249885929E-6</v>
      </c>
      <c r="JT90">
        <v>3.7230106249885931E-6</v>
      </c>
      <c r="JU90">
        <v>3.7790106249885931E-6</v>
      </c>
      <c r="JV90">
        <v>3.8140106249885931E-6</v>
      </c>
      <c r="JW90">
        <v>3.8610106249885929E-6</v>
      </c>
      <c r="JX90">
        <v>3.9120106249885929E-6</v>
      </c>
      <c r="JY90">
        <v>3.958010624988593E-6</v>
      </c>
      <c r="JZ90">
        <v>4.0030106249885934E-6</v>
      </c>
      <c r="KA90">
        <v>4.0530106249885929E-6</v>
      </c>
      <c r="KB90">
        <v>4.1070106249885927E-6</v>
      </c>
      <c r="KC90">
        <v>4.1690106249885931E-6</v>
      </c>
      <c r="KD90">
        <v>4.2290106249885934E-6</v>
      </c>
      <c r="KE90">
        <v>4.2670106249885929E-6</v>
      </c>
      <c r="KF90">
        <v>4.3330106249885928E-6</v>
      </c>
      <c r="KG90">
        <v>4.393010624988593E-6</v>
      </c>
      <c r="KH90">
        <v>4.4540106249885929E-6</v>
      </c>
      <c r="KI90">
        <v>4.5120106249885931E-6</v>
      </c>
      <c r="KJ90">
        <v>4.5690106249885927E-6</v>
      </c>
      <c r="KK90">
        <v>4.6190106249885931E-6</v>
      </c>
      <c r="KL90">
        <v>4.6560106249885929E-6</v>
      </c>
      <c r="KM90">
        <v>4.7240106249885929E-6</v>
      </c>
      <c r="KN90">
        <v>4.8020106249885928E-6</v>
      </c>
      <c r="KO90">
        <v>4.8500106249885931E-6</v>
      </c>
      <c r="KP90">
        <v>4.8880106249885934E-6</v>
      </c>
      <c r="KQ90">
        <v>4.9660106249885933E-6</v>
      </c>
      <c r="KR90">
        <v>4.984010624988593E-6</v>
      </c>
      <c r="KS90">
        <v>5.0510106249885916E-6</v>
      </c>
      <c r="KT90">
        <v>5.0930106249885931E-6</v>
      </c>
      <c r="KU90">
        <v>5.1130106249885929E-6</v>
      </c>
      <c r="KV90">
        <v>5.1770106249885926E-6</v>
      </c>
      <c r="KW90">
        <v>5.2190106249885932E-6</v>
      </c>
      <c r="KX90">
        <v>5.2200106249885929E-6</v>
      </c>
      <c r="KY90">
        <v>5.3020106249885931E-6</v>
      </c>
      <c r="KZ90">
        <v>5.2920106249885932E-6</v>
      </c>
      <c r="LA90">
        <v>5.3220106249885929E-6</v>
      </c>
      <c r="LB90">
        <v>5.3320106249885928E-6</v>
      </c>
      <c r="LC90">
        <v>5.3440106249885929E-6</v>
      </c>
      <c r="LD90">
        <v>5.3520106249885927E-6</v>
      </c>
      <c r="LE90">
        <v>5.3550106249885933E-6</v>
      </c>
      <c r="LF90">
        <v>5.3670106249885934E-6</v>
      </c>
      <c r="LG90">
        <v>5.3430106249885932E-6</v>
      </c>
      <c r="LH90">
        <v>5.3430106249885932E-6</v>
      </c>
      <c r="LI90">
        <v>5.3570106249885926E-6</v>
      </c>
      <c r="LJ90">
        <v>5.3310106249885932E-6</v>
      </c>
      <c r="LK90">
        <v>5.3320106249885928E-6</v>
      </c>
      <c r="LL90">
        <v>5.3030106249885928E-6</v>
      </c>
      <c r="LM90">
        <v>5.3020106249885931E-6</v>
      </c>
      <c r="LN90">
        <v>5.2720106249885934E-6</v>
      </c>
      <c r="LO90">
        <v>5.2630106249885932E-6</v>
      </c>
      <c r="LP90">
        <v>5.2230106249885927E-6</v>
      </c>
      <c r="LQ90">
        <v>5.1980106249885929E-6</v>
      </c>
      <c r="LR90">
        <v>5.1740106249885928E-6</v>
      </c>
      <c r="LS90">
        <v>5.1500106249885927E-6</v>
      </c>
      <c r="LT90">
        <v>5.1240106249885933E-6</v>
      </c>
      <c r="LU90">
        <v>5.0930106249885931E-6</v>
      </c>
      <c r="LV90">
        <v>5.0650106249885927E-6</v>
      </c>
      <c r="LW90">
        <v>5.047010624988593E-6</v>
      </c>
      <c r="LX90">
        <v>5.0270106249885932E-6</v>
      </c>
      <c r="LY90">
        <v>5.0110106249885929E-6</v>
      </c>
      <c r="LZ90">
        <v>4.9780106249885934E-6</v>
      </c>
      <c r="MA90">
        <v>4.9430106249885928E-6</v>
      </c>
      <c r="MB90">
        <v>4.9350106249885931E-6</v>
      </c>
      <c r="MC90">
        <v>4.9240106249885927E-6</v>
      </c>
      <c r="MD90">
        <v>4.9130106249885931E-6</v>
      </c>
      <c r="ME90">
        <v>4.8780106249885926E-6</v>
      </c>
      <c r="MF90">
        <v>4.8450106249885931E-6</v>
      </c>
      <c r="MG90">
        <v>4.8410106249885928E-6</v>
      </c>
      <c r="MH90">
        <v>4.8750106249885928E-6</v>
      </c>
      <c r="MI90">
        <v>4.8460106249885928E-6</v>
      </c>
      <c r="MJ90">
        <v>4.8400106249885932E-6</v>
      </c>
      <c r="MK90">
        <v>4.833010624988593E-6</v>
      </c>
      <c r="ML90">
        <v>4.8400106249885932E-6</v>
      </c>
      <c r="MM90">
        <v>4.833010624988593E-6</v>
      </c>
      <c r="MN90">
        <v>4.8190106249885928E-6</v>
      </c>
      <c r="MO90">
        <v>4.838010624988593E-6</v>
      </c>
      <c r="MP90">
        <v>4.855010624988593E-6</v>
      </c>
      <c r="MQ90">
        <v>4.833010624988593E-6</v>
      </c>
      <c r="MR90">
        <v>4.8320106249885934E-6</v>
      </c>
      <c r="MS90">
        <v>4.8610106249885926E-6</v>
      </c>
      <c r="MT90">
        <v>4.8900106249885927E-6</v>
      </c>
      <c r="MU90">
        <v>4.8840106249885931E-6</v>
      </c>
      <c r="MV90">
        <v>4.9050106249885934E-6</v>
      </c>
      <c r="MW90">
        <v>4.9350106249885931E-6</v>
      </c>
      <c r="MX90">
        <v>4.9660106249885933E-6</v>
      </c>
      <c r="MY90">
        <v>4.9600106249885928E-6</v>
      </c>
      <c r="MZ90">
        <v>4.9710106249885933E-6</v>
      </c>
      <c r="NA90">
        <v>5.0210106249885928E-6</v>
      </c>
      <c r="NB90">
        <v>5.0710106249885931E-6</v>
      </c>
      <c r="NC90">
        <v>5.0800106249885934E-6</v>
      </c>
      <c r="ND90">
        <v>5.1170106249885932E-6</v>
      </c>
      <c r="NE90">
        <v>5.1090106249885926E-6</v>
      </c>
      <c r="NF90">
        <v>5.205010624988593E-6</v>
      </c>
      <c r="NG90">
        <v>5.2180106249885928E-6</v>
      </c>
      <c r="NH90">
        <v>5.2700106249885933E-6</v>
      </c>
      <c r="NI90">
        <v>5.2890106249885926E-6</v>
      </c>
      <c r="NJ90">
        <v>5.3070106249885931E-6</v>
      </c>
      <c r="NK90">
        <v>5.3710106249885928E-6</v>
      </c>
      <c r="NL90">
        <v>5.3980106249885927E-6</v>
      </c>
      <c r="NM90">
        <v>5.4590106249885926E-6</v>
      </c>
      <c r="NN90">
        <v>5.5150106249885926E-6</v>
      </c>
      <c r="NO90">
        <v>5.5170106249885928E-6</v>
      </c>
      <c r="NP90">
        <v>5.5850106249885928E-6</v>
      </c>
      <c r="NQ90">
        <v>5.6640106249885932E-6</v>
      </c>
      <c r="NR90">
        <v>5.6880106249885916E-6</v>
      </c>
      <c r="NS90">
        <v>5.7220106249885917E-6</v>
      </c>
      <c r="NT90">
        <v>5.791010624988593E-6</v>
      </c>
      <c r="NU90">
        <v>5.8680106249885933E-6</v>
      </c>
      <c r="NV90">
        <v>5.8880106249885931E-6</v>
      </c>
      <c r="NW90">
        <v>5.9410106249885933E-6</v>
      </c>
      <c r="NX90">
        <v>5.9780106249885931E-6</v>
      </c>
      <c r="NY90">
        <v>6.0420106249885928E-6</v>
      </c>
      <c r="NZ90">
        <v>6.0870106249885932E-6</v>
      </c>
      <c r="OA90">
        <v>6.1280106249885934E-6</v>
      </c>
      <c r="OB90">
        <v>6.1560106249885929E-6</v>
      </c>
      <c r="OC90">
        <v>6.2440106249885928E-6</v>
      </c>
      <c r="OD90">
        <v>6.3080106249885916E-6</v>
      </c>
      <c r="OE90">
        <v>6.3230106249885932E-6</v>
      </c>
      <c r="OF90">
        <v>6.3620106249885931E-6</v>
      </c>
      <c r="OG90">
        <v>6.4210106249885929E-6</v>
      </c>
      <c r="OH90">
        <v>6.462010624988593E-6</v>
      </c>
      <c r="OI90">
        <v>6.501010624988593E-6</v>
      </c>
      <c r="OJ90">
        <v>6.5190106249885927E-6</v>
      </c>
      <c r="OK90">
        <v>6.5610106249885933E-6</v>
      </c>
      <c r="OL90" t="s">
        <v>407</v>
      </c>
    </row>
    <row r="91" spans="1:402" ht="14.4" x14ac:dyDescent="0.25">
      <c r="A91" s="1">
        <v>90</v>
      </c>
      <c r="B91">
        <v>9.7870648497378387E-7</v>
      </c>
      <c r="C91">
        <v>9.5750648497378376E-7</v>
      </c>
      <c r="D91">
        <v>9.5160648497378384E-7</v>
      </c>
      <c r="E91">
        <v>9.5750648497378376E-7</v>
      </c>
      <c r="F91">
        <v>9.1980648497378389E-7</v>
      </c>
      <c r="G91">
        <v>9.1040648497378382E-7</v>
      </c>
      <c r="H91">
        <v>8.7740648497378388E-7</v>
      </c>
      <c r="I91">
        <v>9.1040648497378382E-7</v>
      </c>
      <c r="J91">
        <v>8.763064849737838E-7</v>
      </c>
      <c r="K91">
        <v>8.8100648497378383E-7</v>
      </c>
      <c r="L91">
        <v>8.5740648497378386E-7</v>
      </c>
      <c r="M91">
        <v>8.6680648497378393E-7</v>
      </c>
      <c r="N91">
        <v>8.5860648497378385E-7</v>
      </c>
      <c r="O91">
        <v>8.6800648497378381E-7</v>
      </c>
      <c r="P91">
        <v>8.6210648497378379E-7</v>
      </c>
      <c r="Q91">
        <v>8.4450648497378384E-7</v>
      </c>
      <c r="R91">
        <v>8.7980648497378385E-7</v>
      </c>
      <c r="S91">
        <v>8.6800648497378381E-7</v>
      </c>
      <c r="T91">
        <v>8.3860648497378393E-7</v>
      </c>
      <c r="U91">
        <v>8.6210648497378379E-7</v>
      </c>
      <c r="V91">
        <v>8.5860648497378385E-7</v>
      </c>
      <c r="W91">
        <v>8.7040648497378378E-7</v>
      </c>
      <c r="X91">
        <v>8.5040648497378386E-7</v>
      </c>
      <c r="Y91">
        <v>8.4570648497378383E-7</v>
      </c>
      <c r="Z91">
        <v>8.5620648497378388E-7</v>
      </c>
      <c r="AA91">
        <v>8.4800648497378379E-7</v>
      </c>
      <c r="AB91">
        <v>8.5040648497378386E-7</v>
      </c>
      <c r="AC91">
        <v>8.5620648497378388E-7</v>
      </c>
      <c r="AD91">
        <v>8.5860648497378385E-7</v>
      </c>
      <c r="AE91">
        <v>8.4330648497378386E-7</v>
      </c>
      <c r="AF91">
        <v>8.3150648497378382E-7</v>
      </c>
      <c r="AG91">
        <v>8.5860648497378385E-7</v>
      </c>
      <c r="AH91">
        <v>8.5040648497378386E-7</v>
      </c>
      <c r="AI91">
        <v>8.4680648497378391E-7</v>
      </c>
      <c r="AJ91">
        <v>8.6100648497378392E-7</v>
      </c>
      <c r="AK91">
        <v>8.5620648497378388E-7</v>
      </c>
      <c r="AL91">
        <v>8.6680648497378393E-7</v>
      </c>
      <c r="AM91">
        <v>8.7040648497378378E-7</v>
      </c>
      <c r="AN91">
        <v>8.7860648497378387E-7</v>
      </c>
      <c r="AO91">
        <v>8.7510648497378392E-7</v>
      </c>
      <c r="AP91">
        <v>8.7040648497378378E-7</v>
      </c>
      <c r="AQ91">
        <v>8.7510648497378392E-7</v>
      </c>
      <c r="AR91">
        <v>8.8690648497378385E-7</v>
      </c>
      <c r="AS91">
        <v>8.8570648497378387E-7</v>
      </c>
      <c r="AT91">
        <v>8.7390648497378383E-7</v>
      </c>
      <c r="AU91">
        <v>8.7510648497378392E-7</v>
      </c>
      <c r="AV91">
        <v>8.6330648497378388E-7</v>
      </c>
      <c r="AW91">
        <v>8.7160648497378387E-7</v>
      </c>
      <c r="AX91">
        <v>8.833064849737839E-7</v>
      </c>
      <c r="AY91">
        <v>8.5040648497378386E-7</v>
      </c>
      <c r="AZ91">
        <v>8.692064849737839E-7</v>
      </c>
      <c r="BA91">
        <v>8.7040648497378378E-7</v>
      </c>
      <c r="BB91">
        <v>8.6100648497378392E-7</v>
      </c>
      <c r="BC91">
        <v>8.6570648497378385E-7</v>
      </c>
      <c r="BD91">
        <v>8.6570648497378385E-7</v>
      </c>
      <c r="BE91">
        <v>8.692064849737839E-7</v>
      </c>
      <c r="BF91">
        <v>8.7160648497378387E-7</v>
      </c>
      <c r="BG91">
        <v>8.7040648497378378E-7</v>
      </c>
      <c r="BH91">
        <v>8.5740648497378386E-7</v>
      </c>
      <c r="BI91">
        <v>8.7860648497378387E-7</v>
      </c>
      <c r="BJ91">
        <v>8.5040648497378386E-7</v>
      </c>
      <c r="BK91">
        <v>8.7980648497378385E-7</v>
      </c>
      <c r="BL91">
        <v>8.7740648497378388E-7</v>
      </c>
      <c r="BM91">
        <v>8.7390648497378383E-7</v>
      </c>
      <c r="BN91">
        <v>8.8100648497378383E-7</v>
      </c>
      <c r="BO91">
        <v>8.9860648497378389E-7</v>
      </c>
      <c r="BP91">
        <v>8.763064849737838E-7</v>
      </c>
      <c r="BQ91">
        <v>8.8450648497378378E-7</v>
      </c>
      <c r="BR91">
        <v>8.8690648497378385E-7</v>
      </c>
      <c r="BS91">
        <v>8.8100648497378383E-7</v>
      </c>
      <c r="BT91">
        <v>8.8800648497378383E-7</v>
      </c>
      <c r="BU91">
        <v>8.8450648497378378E-7</v>
      </c>
      <c r="BV91">
        <v>8.9270648497378387E-7</v>
      </c>
      <c r="BW91">
        <v>8.9860648497378389E-7</v>
      </c>
      <c r="BX91">
        <v>9.0330648497378382E-7</v>
      </c>
      <c r="BY91">
        <v>9.0920648497378384E-7</v>
      </c>
      <c r="BZ91">
        <v>9.0330648497378382E-7</v>
      </c>
      <c r="CA91">
        <v>9.398064849737838E-7</v>
      </c>
      <c r="CB91">
        <v>9.1630648497378384E-7</v>
      </c>
      <c r="CC91">
        <v>9.2810648497378388E-7</v>
      </c>
      <c r="CD91">
        <v>9.4340648497378386E-7</v>
      </c>
      <c r="CE91">
        <v>9.7160648497378376E-7</v>
      </c>
      <c r="CF91">
        <v>9.7160648497378376E-7</v>
      </c>
      <c r="CG91">
        <v>9.7400648497378394E-7</v>
      </c>
      <c r="CH91">
        <v>1.0069064849737841E-6</v>
      </c>
      <c r="CI91">
        <v>1.009306484973784E-6</v>
      </c>
      <c r="CJ91">
        <v>1.036406484973784E-6</v>
      </c>
      <c r="CK91">
        <v>1.0575064849737841E-6</v>
      </c>
      <c r="CL91">
        <v>1.0717064849737841E-6</v>
      </c>
      <c r="CM91">
        <v>1.0976064849737839E-6</v>
      </c>
      <c r="CN91">
        <v>1.0940064849737841E-6</v>
      </c>
      <c r="CO91">
        <v>1.1223064849737841E-6</v>
      </c>
      <c r="CP91">
        <v>1.147006484973784E-6</v>
      </c>
      <c r="CQ91">
        <v>1.185906484973784E-6</v>
      </c>
      <c r="CR91">
        <v>1.2012064849737841E-6</v>
      </c>
      <c r="CS91">
        <v>1.205906484973784E-6</v>
      </c>
      <c r="CT91">
        <v>1.2306064849737839E-6</v>
      </c>
      <c r="CU91">
        <v>1.270606484973784E-6</v>
      </c>
      <c r="CV91">
        <v>1.268306484973784E-6</v>
      </c>
      <c r="CW91">
        <v>1.301206484973784E-6</v>
      </c>
      <c r="CX91">
        <v>1.329506484973784E-6</v>
      </c>
      <c r="CY91">
        <v>1.315406484973784E-6</v>
      </c>
      <c r="CZ91">
        <v>1.3401064849737839E-6</v>
      </c>
      <c r="DA91">
        <v>1.375406484973784E-6</v>
      </c>
      <c r="DB91">
        <v>1.3883064849737839E-6</v>
      </c>
      <c r="DC91">
        <v>1.386006484973784E-6</v>
      </c>
      <c r="DD91">
        <v>1.400106484973784E-6</v>
      </c>
      <c r="DE91">
        <v>1.422806484973784E-6</v>
      </c>
      <c r="DF91">
        <v>1.436806484973784E-6</v>
      </c>
      <c r="DG91">
        <v>1.478806484973784E-6</v>
      </c>
      <c r="DH91">
        <v>1.473806484973784E-6</v>
      </c>
      <c r="DI91">
        <v>1.4978064849737839E-6</v>
      </c>
      <c r="DJ91">
        <v>1.4898064849737839E-6</v>
      </c>
      <c r="DK91">
        <v>1.5058064849737841E-6</v>
      </c>
      <c r="DL91">
        <v>1.5178064849737839E-6</v>
      </c>
      <c r="DM91">
        <v>1.5458064849737839E-6</v>
      </c>
      <c r="DN91">
        <v>1.5658064849737839E-6</v>
      </c>
      <c r="DO91">
        <v>1.5508064849737841E-6</v>
      </c>
      <c r="DP91">
        <v>1.572806484973784E-6</v>
      </c>
      <c r="DQ91">
        <v>1.5988064849737841E-6</v>
      </c>
      <c r="DR91">
        <v>1.6498064849737841E-6</v>
      </c>
      <c r="DS91">
        <v>1.6438064849737841E-6</v>
      </c>
      <c r="DT91">
        <v>1.678806484973784E-6</v>
      </c>
      <c r="DU91">
        <v>1.724806484973784E-6</v>
      </c>
      <c r="DV91">
        <v>1.7688064849737839E-6</v>
      </c>
      <c r="DW91">
        <v>1.8188064849737841E-6</v>
      </c>
      <c r="DX91">
        <v>1.851806484973784E-6</v>
      </c>
      <c r="DY91">
        <v>1.9358064849737842E-6</v>
      </c>
      <c r="DZ91">
        <v>2.000806484973784E-6</v>
      </c>
      <c r="EA91">
        <v>2.068806484973784E-6</v>
      </c>
      <c r="EB91">
        <v>2.1998064849737841E-6</v>
      </c>
      <c r="EC91">
        <v>2.2668064849737841E-6</v>
      </c>
      <c r="ED91">
        <v>2.3348064849737841E-6</v>
      </c>
      <c r="EE91">
        <v>2.4788064849737839E-6</v>
      </c>
      <c r="EF91">
        <v>2.5898064849737842E-6</v>
      </c>
      <c r="EG91">
        <v>2.7308064849737838E-6</v>
      </c>
      <c r="EH91">
        <v>2.874806484973784E-6</v>
      </c>
      <c r="EI91">
        <v>3.0408064849737842E-6</v>
      </c>
      <c r="EJ91">
        <v>3.1978064849737829E-6</v>
      </c>
      <c r="EK91">
        <v>3.3518064849737839E-6</v>
      </c>
      <c r="EL91">
        <v>3.5438064849737839E-6</v>
      </c>
      <c r="EM91">
        <v>3.717806484973783E-6</v>
      </c>
      <c r="EN91">
        <v>3.8768064849737839E-6</v>
      </c>
      <c r="EO91">
        <v>4.0198064849737832E-6</v>
      </c>
      <c r="EP91">
        <v>4.1678064849737833E-6</v>
      </c>
      <c r="EQ91">
        <v>4.2618064849737836E-6</v>
      </c>
      <c r="ER91">
        <v>4.3598064849737842E-6</v>
      </c>
      <c r="ES91">
        <v>4.452806484973784E-6</v>
      </c>
      <c r="ET91">
        <v>4.5158064849737841E-6</v>
      </c>
      <c r="EU91">
        <v>4.5408064849737838E-6</v>
      </c>
      <c r="EV91">
        <v>4.5448064849737841E-6</v>
      </c>
      <c r="EW91">
        <v>4.5418064849737826E-6</v>
      </c>
      <c r="EX91">
        <v>4.5138064849737839E-6</v>
      </c>
      <c r="EY91">
        <v>4.4738064849737826E-6</v>
      </c>
      <c r="EZ91">
        <v>4.4618064849737842E-6</v>
      </c>
      <c r="FA91">
        <v>4.396806484973784E-6</v>
      </c>
      <c r="FB91">
        <v>4.3888064849737843E-6</v>
      </c>
      <c r="FC91">
        <v>4.3488064849737838E-6</v>
      </c>
      <c r="FD91">
        <v>4.294806484973784E-6</v>
      </c>
      <c r="FE91">
        <v>4.2958064849737836E-6</v>
      </c>
      <c r="FF91">
        <v>4.2458064849737841E-6</v>
      </c>
      <c r="FG91">
        <v>4.2138064849737834E-6</v>
      </c>
      <c r="FH91">
        <v>4.221806484973784E-6</v>
      </c>
      <c r="FI91">
        <v>4.2018064849737833E-6</v>
      </c>
      <c r="FJ91">
        <v>4.2158064849737844E-6</v>
      </c>
      <c r="FK91">
        <v>4.2018064849737833E-6</v>
      </c>
      <c r="FL91">
        <v>4.1938064849737836E-6</v>
      </c>
      <c r="FM91">
        <v>4.2198064849737838E-6</v>
      </c>
      <c r="FN91">
        <v>4.2188064849737833E-6</v>
      </c>
      <c r="FO91">
        <v>4.221806484973784E-6</v>
      </c>
      <c r="FP91">
        <v>4.2478064849737843E-6</v>
      </c>
      <c r="FQ91">
        <v>4.2348064849737837E-6</v>
      </c>
      <c r="FR91">
        <v>4.238806484973784E-6</v>
      </c>
      <c r="FS91">
        <v>4.2458064849737841E-6</v>
      </c>
      <c r="FT91">
        <v>4.2428064849737826E-6</v>
      </c>
      <c r="FU91">
        <v>4.243806484973784E-6</v>
      </c>
      <c r="FV91">
        <v>4.2268064849737839E-6</v>
      </c>
      <c r="FW91">
        <v>4.2028064849737838E-6</v>
      </c>
      <c r="FX91">
        <v>4.2058064849737836E-6</v>
      </c>
      <c r="FY91">
        <v>4.1868064849737826E-6</v>
      </c>
      <c r="FZ91">
        <v>4.1668064849737837E-6</v>
      </c>
      <c r="GA91">
        <v>4.1268064849737841E-6</v>
      </c>
      <c r="GB91">
        <v>4.0898064849737834E-6</v>
      </c>
      <c r="GC91">
        <v>4.0868064849737836E-6</v>
      </c>
      <c r="GD91">
        <v>4.0608064849737833E-6</v>
      </c>
      <c r="GE91">
        <v>4.0508064849737826E-6</v>
      </c>
      <c r="GF91">
        <v>4.0208064849737837E-6</v>
      </c>
      <c r="GG91">
        <v>4.0328064849737838E-6</v>
      </c>
      <c r="GH91">
        <v>4.0208064849737837E-6</v>
      </c>
      <c r="GI91">
        <v>3.9848064849737844E-6</v>
      </c>
      <c r="GJ91">
        <v>3.9698064849737837E-6</v>
      </c>
      <c r="GK91">
        <v>3.9878064849737834E-6</v>
      </c>
      <c r="GL91">
        <v>3.9948064849737826E-6</v>
      </c>
      <c r="GM91">
        <v>3.9698064849737837E-6</v>
      </c>
      <c r="GN91">
        <v>3.9828064849737834E-6</v>
      </c>
      <c r="GO91">
        <v>4.0018064849737844E-6</v>
      </c>
      <c r="GP91">
        <v>4.0028064849737841E-6</v>
      </c>
      <c r="GQ91">
        <v>4.0348064849737839E-6</v>
      </c>
      <c r="GR91">
        <v>4.0238064849737844E-6</v>
      </c>
      <c r="GS91">
        <v>4.0238064849737844E-6</v>
      </c>
      <c r="GT91">
        <v>4.0488064849737833E-6</v>
      </c>
      <c r="GU91">
        <v>4.046806484973784E-6</v>
      </c>
      <c r="GV91">
        <v>4.0728064849737834E-6</v>
      </c>
      <c r="GW91">
        <v>4.0678064849737826E-6</v>
      </c>
      <c r="GX91">
        <v>4.0828064849737833E-6</v>
      </c>
      <c r="GY91">
        <v>4.0838064849737838E-6</v>
      </c>
      <c r="GZ91">
        <v>4.0848064849737826E-6</v>
      </c>
      <c r="HA91">
        <v>4.1078064849737839E-6</v>
      </c>
      <c r="HB91">
        <v>4.1058064849737838E-6</v>
      </c>
      <c r="HC91">
        <v>4.1018064849737826E-6</v>
      </c>
      <c r="HD91">
        <v>4.0938064849737837E-6</v>
      </c>
      <c r="HE91">
        <v>4.0998064849737833E-6</v>
      </c>
      <c r="HF91">
        <v>4.1058064849737838E-6</v>
      </c>
      <c r="HG91">
        <v>4.1088064849737844E-6</v>
      </c>
      <c r="HH91">
        <v>4.1108064849737837E-6</v>
      </c>
      <c r="HI91">
        <v>4.1278064849737837E-6</v>
      </c>
      <c r="HJ91">
        <v>4.1078064849737839E-6</v>
      </c>
      <c r="HK91">
        <v>4.0958064849737838E-6</v>
      </c>
      <c r="HL91">
        <v>4.0958064849737838E-6</v>
      </c>
      <c r="HM91">
        <v>4.0948064849737833E-6</v>
      </c>
      <c r="HN91">
        <v>4.0748064849737844E-6</v>
      </c>
      <c r="HO91">
        <v>4.0548064849737837E-6</v>
      </c>
      <c r="HP91">
        <v>4.024806484973784E-6</v>
      </c>
      <c r="HQ91">
        <v>4.0338064849737826E-6</v>
      </c>
      <c r="HR91">
        <v>4.012806484973784E-6</v>
      </c>
      <c r="HS91">
        <v>4.0048064849737834E-6</v>
      </c>
      <c r="HT91">
        <v>3.9848064849737844E-6</v>
      </c>
      <c r="HU91">
        <v>3.973806484973784E-6</v>
      </c>
      <c r="HV91">
        <v>3.9508064849737844E-6</v>
      </c>
      <c r="HW91">
        <v>3.9338064849737844E-6</v>
      </c>
      <c r="HX91">
        <v>3.9028064849737833E-6</v>
      </c>
      <c r="HY91">
        <v>3.8948064849737844E-6</v>
      </c>
      <c r="HZ91">
        <v>3.8688064849737833E-6</v>
      </c>
      <c r="IA91">
        <v>3.8248064849737834E-6</v>
      </c>
      <c r="IB91">
        <v>3.8268064849737844E-6</v>
      </c>
      <c r="IC91">
        <v>3.8088064849737839E-6</v>
      </c>
      <c r="ID91">
        <v>3.8308064849737838E-6</v>
      </c>
      <c r="IE91">
        <v>3.7918064849737839E-6</v>
      </c>
      <c r="IF91">
        <v>3.763806484973783E-6</v>
      </c>
      <c r="IG91">
        <v>3.742806484973784E-6</v>
      </c>
      <c r="IH91">
        <v>3.7548064849737841E-6</v>
      </c>
      <c r="II91">
        <v>3.751806484973783E-6</v>
      </c>
      <c r="IJ91">
        <v>3.7438064849737841E-6</v>
      </c>
      <c r="IK91">
        <v>3.730806484973784E-6</v>
      </c>
      <c r="IL91">
        <v>3.714806484973784E-6</v>
      </c>
      <c r="IM91">
        <v>3.742806484973784E-6</v>
      </c>
      <c r="IN91">
        <v>3.7098064849737841E-6</v>
      </c>
      <c r="IO91">
        <v>3.7188064849737839E-6</v>
      </c>
      <c r="IP91">
        <v>3.7208064849737841E-6</v>
      </c>
      <c r="IQ91">
        <v>3.6848064849737839E-6</v>
      </c>
      <c r="IR91">
        <v>3.7108064849737829E-6</v>
      </c>
      <c r="IS91">
        <v>3.7078064849737831E-6</v>
      </c>
      <c r="IT91">
        <v>3.7108064849737829E-6</v>
      </c>
      <c r="IU91">
        <v>3.702806484973784E-6</v>
      </c>
      <c r="IV91">
        <v>3.6898064849737838E-6</v>
      </c>
      <c r="IW91">
        <v>3.691806484973784E-6</v>
      </c>
      <c r="IX91">
        <v>3.717806484973783E-6</v>
      </c>
      <c r="IY91">
        <v>3.7228064849737829E-6</v>
      </c>
      <c r="IZ91">
        <v>3.7158064849737828E-6</v>
      </c>
      <c r="JA91">
        <v>3.7418064849737839E-6</v>
      </c>
      <c r="JB91">
        <v>3.7578064849737839E-6</v>
      </c>
      <c r="JC91">
        <v>3.7628064849737838E-6</v>
      </c>
      <c r="JD91">
        <v>3.7848064849737842E-6</v>
      </c>
      <c r="JE91">
        <v>3.7718064849737828E-6</v>
      </c>
      <c r="JF91">
        <v>3.8148064849737826E-6</v>
      </c>
      <c r="JG91">
        <v>3.8538064849737826E-6</v>
      </c>
      <c r="JH91">
        <v>3.8688064849737833E-6</v>
      </c>
      <c r="JI91">
        <v>3.8828064849737844E-6</v>
      </c>
      <c r="JJ91">
        <v>3.8898064849737836E-6</v>
      </c>
      <c r="JK91">
        <v>3.9158064849737839E-6</v>
      </c>
      <c r="JL91">
        <v>3.9698064849737837E-6</v>
      </c>
      <c r="JM91">
        <v>3.9798064849737836E-6</v>
      </c>
      <c r="JN91">
        <v>4.0098064849737833E-6</v>
      </c>
      <c r="JO91">
        <v>4.0438064849737833E-6</v>
      </c>
      <c r="JP91">
        <v>4.0698064849737836E-6</v>
      </c>
      <c r="JQ91">
        <v>4.1278064849737837E-6</v>
      </c>
      <c r="JR91">
        <v>4.1558064849737833E-6</v>
      </c>
      <c r="JS91">
        <v>4.1948064849737832E-6</v>
      </c>
      <c r="JT91">
        <v>4.2488064849737839E-6</v>
      </c>
      <c r="JU91">
        <v>4.294806484973784E-6</v>
      </c>
      <c r="JV91">
        <v>4.3418064849737837E-6</v>
      </c>
      <c r="JW91">
        <v>4.3728064849737839E-6</v>
      </c>
      <c r="JX91">
        <v>4.4148064849737837E-6</v>
      </c>
      <c r="JY91">
        <v>4.4808064849737844E-6</v>
      </c>
      <c r="JZ91">
        <v>4.5468064849737843E-6</v>
      </c>
      <c r="KA91">
        <v>4.5848064849737837E-6</v>
      </c>
      <c r="KB91">
        <v>4.627806484973784E-6</v>
      </c>
      <c r="KC91">
        <v>4.666806484973784E-6</v>
      </c>
      <c r="KD91">
        <v>4.751806484973784E-6</v>
      </c>
      <c r="KE91">
        <v>4.7888064849737838E-6</v>
      </c>
      <c r="KF91">
        <v>4.836806484973784E-6</v>
      </c>
      <c r="KG91">
        <v>4.9218064849737841E-6</v>
      </c>
      <c r="KH91">
        <v>4.9718064849737836E-6</v>
      </c>
      <c r="KI91">
        <v>5.0408064849737841E-6</v>
      </c>
      <c r="KJ91">
        <v>5.0878064849737838E-6</v>
      </c>
      <c r="KK91">
        <v>5.1568064849737844E-6</v>
      </c>
      <c r="KL91">
        <v>5.2158064849737841E-6</v>
      </c>
      <c r="KM91">
        <v>5.3198064849737826E-6</v>
      </c>
      <c r="KN91">
        <v>5.376806484973784E-6</v>
      </c>
      <c r="KO91">
        <v>5.3778064849737836E-6</v>
      </c>
      <c r="KP91">
        <v>5.4588064849737842E-6</v>
      </c>
      <c r="KQ91">
        <v>5.5328064849737838E-6</v>
      </c>
      <c r="KR91">
        <v>5.5888064849737838E-6</v>
      </c>
      <c r="KS91">
        <v>5.631806484973784E-6</v>
      </c>
      <c r="KT91">
        <v>5.6918064849737826E-6</v>
      </c>
      <c r="KU91">
        <v>5.7468064849737838E-6</v>
      </c>
      <c r="KV91">
        <v>5.7648064849737826E-6</v>
      </c>
      <c r="KW91">
        <v>5.8138064849737842E-6</v>
      </c>
      <c r="KX91">
        <v>5.8638064849737837E-6</v>
      </c>
      <c r="KY91">
        <v>5.8878064849737838E-6</v>
      </c>
      <c r="KZ91">
        <v>5.9148064849737837E-6</v>
      </c>
      <c r="LA91">
        <v>5.9398064849737826E-6</v>
      </c>
      <c r="LB91">
        <v>5.9678064849737839E-6</v>
      </c>
      <c r="LC91">
        <v>5.9828064849737837E-6</v>
      </c>
      <c r="LD91">
        <v>5.9948064849737838E-6</v>
      </c>
      <c r="LE91">
        <v>5.9828064849737837E-6</v>
      </c>
      <c r="LF91">
        <v>5.9768064849737841E-6</v>
      </c>
      <c r="LG91">
        <v>5.986806484973784E-6</v>
      </c>
      <c r="LH91">
        <v>5.9758064849737836E-6</v>
      </c>
      <c r="LI91">
        <v>5.9558064849737838E-6</v>
      </c>
      <c r="LJ91">
        <v>5.9678064849737839E-6</v>
      </c>
      <c r="LK91">
        <v>5.940806484973784E-6</v>
      </c>
      <c r="LL91">
        <v>5.923806484973784E-6</v>
      </c>
      <c r="LM91">
        <v>5.8948064849737839E-6</v>
      </c>
      <c r="LN91">
        <v>5.8908064849737836E-6</v>
      </c>
      <c r="LO91">
        <v>5.8348064849737836E-6</v>
      </c>
      <c r="LP91">
        <v>5.828806484973784E-6</v>
      </c>
      <c r="LQ91">
        <v>5.794806484973784E-6</v>
      </c>
      <c r="LR91">
        <v>5.782806484973784E-6</v>
      </c>
      <c r="LS91">
        <v>5.7138064849737826E-6</v>
      </c>
      <c r="LT91">
        <v>5.704806484973784E-6</v>
      </c>
      <c r="LU91">
        <v>5.6748064849737826E-6</v>
      </c>
      <c r="LV91">
        <v>5.6098064849737841E-6</v>
      </c>
      <c r="LW91">
        <v>5.5748064849737836E-6</v>
      </c>
      <c r="LX91">
        <v>5.5568064849737839E-6</v>
      </c>
      <c r="LY91">
        <v>5.5408064849737844E-6</v>
      </c>
      <c r="LZ91">
        <v>5.517806484973784E-6</v>
      </c>
      <c r="MA91">
        <v>5.4698064849737837E-6</v>
      </c>
      <c r="MB91">
        <v>5.4578064849737837E-6</v>
      </c>
      <c r="MC91">
        <v>5.4328064849737839E-6</v>
      </c>
      <c r="MD91">
        <v>5.3948064849737836E-6</v>
      </c>
      <c r="ME91">
        <v>5.3758064849737826E-6</v>
      </c>
      <c r="MF91">
        <v>5.3508064849737837E-6</v>
      </c>
      <c r="MG91">
        <v>5.376806484973784E-6</v>
      </c>
      <c r="MH91">
        <v>5.3298064849737842E-6</v>
      </c>
      <c r="MI91">
        <v>5.354806484973784E-6</v>
      </c>
      <c r="MJ91">
        <v>5.3268064849737836E-6</v>
      </c>
      <c r="MK91">
        <v>5.3258064849737839E-6</v>
      </c>
      <c r="ML91">
        <v>5.3028064849737826E-6</v>
      </c>
      <c r="MM91">
        <v>5.2928064849737844E-6</v>
      </c>
      <c r="MN91">
        <v>5.2938064849737841E-6</v>
      </c>
      <c r="MO91">
        <v>5.286806484973784E-6</v>
      </c>
      <c r="MP91">
        <v>5.3168064849737837E-6</v>
      </c>
      <c r="MQ91">
        <v>5.3088064849737839E-6</v>
      </c>
      <c r="MR91">
        <v>5.2998064849737837E-6</v>
      </c>
      <c r="MS91">
        <v>5.3468064849737842E-6</v>
      </c>
      <c r="MT91">
        <v>5.349806484973784E-6</v>
      </c>
      <c r="MU91">
        <v>5.3778064849737836E-6</v>
      </c>
      <c r="MV91">
        <v>5.3758064849737826E-6</v>
      </c>
      <c r="MW91">
        <v>5.3928064849737826E-6</v>
      </c>
      <c r="MX91">
        <v>5.4168064849737844E-6</v>
      </c>
      <c r="MY91">
        <v>5.4318064849737843E-6</v>
      </c>
      <c r="MZ91">
        <v>5.4508064849737836E-6</v>
      </c>
      <c r="NA91">
        <v>5.5038064849737838E-6</v>
      </c>
      <c r="NB91">
        <v>5.5218064849737843E-6</v>
      </c>
      <c r="NC91">
        <v>5.5378064849737838E-6</v>
      </c>
      <c r="ND91">
        <v>5.5528064849737836E-6</v>
      </c>
      <c r="NE91">
        <v>5.5888064849737838E-6</v>
      </c>
      <c r="NF91">
        <v>5.6278064849737837E-6</v>
      </c>
      <c r="NG91">
        <v>5.6618064849737838E-6</v>
      </c>
      <c r="NH91">
        <v>5.6958064849737838E-6</v>
      </c>
      <c r="NI91">
        <v>5.726806484973784E-6</v>
      </c>
      <c r="NJ91">
        <v>5.7718064849737844E-6</v>
      </c>
      <c r="NK91">
        <v>5.8098064849737839E-6</v>
      </c>
      <c r="NL91">
        <v>5.8408064849737841E-6</v>
      </c>
      <c r="NM91">
        <v>5.8718064849737826E-6</v>
      </c>
      <c r="NN91">
        <v>5.9138064849737841E-6</v>
      </c>
      <c r="NO91">
        <v>5.9508064849737839E-6</v>
      </c>
      <c r="NP91">
        <v>5.9798064849737839E-6</v>
      </c>
      <c r="NQ91">
        <v>6.0358064849737839E-6</v>
      </c>
      <c r="NR91">
        <v>6.0948064849737837E-6</v>
      </c>
      <c r="NS91">
        <v>6.132806484973784E-6</v>
      </c>
      <c r="NT91">
        <v>6.1858064849737842E-6</v>
      </c>
      <c r="NU91">
        <v>6.2408064849737836E-6</v>
      </c>
      <c r="NV91">
        <v>6.3048064849737842E-6</v>
      </c>
      <c r="NW91">
        <v>6.3348064849737839E-6</v>
      </c>
      <c r="NX91">
        <v>6.3878064849737841E-6</v>
      </c>
      <c r="NY91">
        <v>6.414806484973784E-6</v>
      </c>
      <c r="NZ91">
        <v>6.4668064849737837E-6</v>
      </c>
      <c r="OA91">
        <v>6.5188064849737842E-6</v>
      </c>
      <c r="OB91">
        <v>6.5458064849737841E-6</v>
      </c>
      <c r="OC91">
        <v>6.5858064849737837E-6</v>
      </c>
      <c r="OD91">
        <v>6.645806484973784E-6</v>
      </c>
      <c r="OE91">
        <v>6.6738064849737844E-6</v>
      </c>
      <c r="OF91">
        <v>6.6618064849737844E-6</v>
      </c>
      <c r="OG91">
        <v>6.7318064849737837E-6</v>
      </c>
      <c r="OH91">
        <v>6.7808064849737844E-6</v>
      </c>
      <c r="OI91">
        <v>6.8048064849737837E-6</v>
      </c>
      <c r="OJ91">
        <v>6.8248064849737826E-6</v>
      </c>
      <c r="OK91">
        <v>6.854806484973784E-6</v>
      </c>
      <c r="OL91" t="s">
        <v>407</v>
      </c>
    </row>
    <row r="92" spans="1:402" ht="14.4" x14ac:dyDescent="0.25">
      <c r="A92" s="1">
        <v>91</v>
      </c>
      <c r="B92">
        <v>7.4054508609134595E-7</v>
      </c>
      <c r="C92">
        <v>6.9584508609134577E-7</v>
      </c>
      <c r="D92">
        <v>6.9464508609134568E-7</v>
      </c>
      <c r="E92">
        <v>6.7814508609134592E-7</v>
      </c>
      <c r="F92">
        <v>6.5584508609134573E-7</v>
      </c>
      <c r="G92">
        <v>6.3344508609134574E-7</v>
      </c>
      <c r="H92">
        <v>6.2874508609134602E-7</v>
      </c>
      <c r="I92">
        <v>6.2754508609134593E-7</v>
      </c>
      <c r="J92">
        <v>6.2874508609134602E-7</v>
      </c>
      <c r="K92">
        <v>5.9924508609134571E-7</v>
      </c>
      <c r="L92">
        <v>5.9224508609134603E-7</v>
      </c>
      <c r="M92">
        <v>6.0284508609134598E-7</v>
      </c>
      <c r="N92">
        <v>6.0514508609134594E-7</v>
      </c>
      <c r="O92">
        <v>6.0404508609134607E-7</v>
      </c>
      <c r="P92">
        <v>5.863450860913458E-7</v>
      </c>
      <c r="Q92">
        <v>5.8874508609134598E-7</v>
      </c>
      <c r="R92">
        <v>5.722450860913458E-7</v>
      </c>
      <c r="S92">
        <v>5.722450860913458E-7</v>
      </c>
      <c r="T92">
        <v>5.7814508609134603E-7</v>
      </c>
      <c r="U92">
        <v>5.8754508609134589E-7</v>
      </c>
      <c r="V92">
        <v>5.7814508609134603E-7</v>
      </c>
      <c r="W92">
        <v>5.5694508609134571E-7</v>
      </c>
      <c r="X92">
        <v>5.5924508609134609E-7</v>
      </c>
      <c r="Y92">
        <v>5.9104508609134594E-7</v>
      </c>
      <c r="Z92">
        <v>5.7104508609134571E-7</v>
      </c>
      <c r="AA92">
        <v>5.58045086091346E-7</v>
      </c>
      <c r="AB92">
        <v>5.6394508609134581E-7</v>
      </c>
      <c r="AC92">
        <v>5.7574508609134585E-7</v>
      </c>
      <c r="AD92">
        <v>5.863450860913458E-7</v>
      </c>
      <c r="AE92">
        <v>5.6634508609134599E-7</v>
      </c>
      <c r="AF92">
        <v>5.7454508609134576E-7</v>
      </c>
      <c r="AG92">
        <v>5.4984508609134581E-7</v>
      </c>
      <c r="AH92">
        <v>5.7104508609134571E-7</v>
      </c>
      <c r="AI92">
        <v>5.6284508609134594E-7</v>
      </c>
      <c r="AJ92">
        <v>5.4514508609134609E-7</v>
      </c>
      <c r="AK92">
        <v>5.5574508609134604E-7</v>
      </c>
      <c r="AL92">
        <v>5.5334508609134586E-7</v>
      </c>
      <c r="AM92">
        <v>5.4634508609134576E-7</v>
      </c>
      <c r="AN92">
        <v>5.8394508609134604E-7</v>
      </c>
      <c r="AO92">
        <v>5.8284508609134575E-7</v>
      </c>
      <c r="AP92">
        <v>5.8284508609134575E-7</v>
      </c>
      <c r="AQ92">
        <v>5.863450860913458E-7</v>
      </c>
      <c r="AR92">
        <v>5.6984508609134604E-7</v>
      </c>
      <c r="AS92">
        <v>5.8164508609134608E-7</v>
      </c>
      <c r="AT92">
        <v>5.9694508609134575E-7</v>
      </c>
      <c r="AU92">
        <v>5.8514508609134571E-7</v>
      </c>
      <c r="AV92">
        <v>5.7574508609134585E-7</v>
      </c>
      <c r="AW92">
        <v>5.8284508609134575E-7</v>
      </c>
      <c r="AX92">
        <v>5.8044508609134599E-7</v>
      </c>
      <c r="AY92">
        <v>5.6984508609134604E-7</v>
      </c>
      <c r="AZ92">
        <v>5.4634508609134576E-7</v>
      </c>
      <c r="BA92">
        <v>5.7574508609134585E-7</v>
      </c>
      <c r="BB92">
        <v>5.6754508609134608E-7</v>
      </c>
      <c r="BC92">
        <v>5.6044508609134576E-7</v>
      </c>
      <c r="BD92">
        <v>5.5224508609134599E-7</v>
      </c>
      <c r="BE92">
        <v>5.6754508609134608E-7</v>
      </c>
      <c r="BF92">
        <v>5.4864508609134572E-7</v>
      </c>
      <c r="BG92">
        <v>5.5334508609134586E-7</v>
      </c>
      <c r="BH92">
        <v>5.6754508609134608E-7</v>
      </c>
      <c r="BI92">
        <v>5.6284508609134594E-7</v>
      </c>
      <c r="BJ92">
        <v>5.651450860913459E-7</v>
      </c>
      <c r="BK92">
        <v>5.6284508609134594E-7</v>
      </c>
      <c r="BL92">
        <v>5.510450860913459E-7</v>
      </c>
      <c r="BM92">
        <v>5.4754508609134585E-7</v>
      </c>
      <c r="BN92">
        <v>5.6754508609134608E-7</v>
      </c>
      <c r="BO92">
        <v>5.6164508609134585E-7</v>
      </c>
      <c r="BP92">
        <v>5.6164508609134585E-7</v>
      </c>
      <c r="BQ92">
        <v>5.8984508609134585E-7</v>
      </c>
      <c r="BR92">
        <v>5.8514508609134571E-7</v>
      </c>
      <c r="BS92">
        <v>5.6284508609134594E-7</v>
      </c>
      <c r="BT92">
        <v>5.8044508609134599E-7</v>
      </c>
      <c r="BU92">
        <v>5.8164508609134608E-7</v>
      </c>
      <c r="BV92">
        <v>5.8514508609134571E-7</v>
      </c>
      <c r="BW92">
        <v>6.0404508609134607E-7</v>
      </c>
      <c r="BX92">
        <v>5.8394508609134604E-7</v>
      </c>
      <c r="BY92">
        <v>6.0874508609134579E-7</v>
      </c>
      <c r="BZ92">
        <v>6.1344508609134593E-7</v>
      </c>
      <c r="CA92">
        <v>6.2404508609134588E-7</v>
      </c>
      <c r="CB92">
        <v>6.2994508609134569E-7</v>
      </c>
      <c r="CC92">
        <v>6.4164508609134593E-7</v>
      </c>
      <c r="CD92">
        <v>6.5934508609134578E-7</v>
      </c>
      <c r="CE92">
        <v>6.7344508609134578E-7</v>
      </c>
      <c r="CF92">
        <v>6.8644508609134591E-7</v>
      </c>
      <c r="CG92">
        <v>7.0764508609134581E-7</v>
      </c>
      <c r="CH92">
        <v>7.2174508609134581E-7</v>
      </c>
      <c r="CI92">
        <v>7.4644508609134576E-7</v>
      </c>
      <c r="CJ92">
        <v>7.6174508609134585E-7</v>
      </c>
      <c r="CK92">
        <v>7.9944508609134593E-7</v>
      </c>
      <c r="CL92">
        <v>7.9474508609134579E-7</v>
      </c>
      <c r="CM92">
        <v>8.1944508609134574E-7</v>
      </c>
      <c r="CN92">
        <v>8.5714508609134582E-7</v>
      </c>
      <c r="CO92">
        <v>9.4304508609134624E-7</v>
      </c>
      <c r="CP92">
        <v>9.6654508609134662E-7</v>
      </c>
      <c r="CQ92">
        <v>9.4424508609134633E-7</v>
      </c>
      <c r="CR92">
        <v>9.2654508609134637E-7</v>
      </c>
      <c r="CS92">
        <v>9.5714508609134634E-7</v>
      </c>
      <c r="CT92">
        <v>9.5954508609134652E-7</v>
      </c>
      <c r="CU92">
        <v>9.5124508609134643E-7</v>
      </c>
      <c r="CV92">
        <v>9.2894508609134624E-7</v>
      </c>
      <c r="CW92">
        <v>9.1944508609134647E-7</v>
      </c>
      <c r="CX92">
        <v>9.2064508609134614E-7</v>
      </c>
      <c r="CY92">
        <v>8.9944508609134624E-7</v>
      </c>
      <c r="CZ92">
        <v>8.8414508609134615E-7</v>
      </c>
      <c r="DA92">
        <v>8.6884508609134606E-7</v>
      </c>
      <c r="DB92">
        <v>8.7944508609134643E-7</v>
      </c>
      <c r="DC92">
        <v>8.665450860913461E-7</v>
      </c>
      <c r="DD92">
        <v>8.6294508609134583E-7</v>
      </c>
      <c r="DE92">
        <v>8.7124508609134582E-7</v>
      </c>
      <c r="DF92">
        <v>8.6764508609134597E-7</v>
      </c>
      <c r="DG92">
        <v>8.6184508609134596E-7</v>
      </c>
      <c r="DH92">
        <v>8.6534508609134601E-7</v>
      </c>
      <c r="DI92">
        <v>8.8884508609134629E-7</v>
      </c>
      <c r="DJ92">
        <v>8.7714508609134647E-7</v>
      </c>
      <c r="DK92">
        <v>8.7474508609134629E-7</v>
      </c>
      <c r="DL92">
        <v>8.8654508609134633E-7</v>
      </c>
      <c r="DM92">
        <v>9.0064508609134633E-7</v>
      </c>
      <c r="DN92">
        <v>9.2894508609134624E-7</v>
      </c>
      <c r="DO92">
        <v>9.3834508609134652E-7</v>
      </c>
      <c r="DP92">
        <v>9.5954508609134652E-7</v>
      </c>
      <c r="DQ92">
        <v>9.9484508609134642E-7</v>
      </c>
      <c r="DR92">
        <v>1.025445086091347E-6</v>
      </c>
      <c r="DS92">
        <v>1.043145086091346E-6</v>
      </c>
      <c r="DT92">
        <v>1.117745086091347E-6</v>
      </c>
      <c r="DU92">
        <v>1.132745086091347E-6</v>
      </c>
      <c r="DV92">
        <v>1.188745086091346E-6</v>
      </c>
      <c r="DW92">
        <v>1.251745086091346E-6</v>
      </c>
      <c r="DX92">
        <v>1.3117450860913469E-6</v>
      </c>
      <c r="DY92">
        <v>1.3987450860913461E-6</v>
      </c>
      <c r="DZ92">
        <v>1.4787450860913459E-6</v>
      </c>
      <c r="EA92">
        <v>1.5657450860913459E-6</v>
      </c>
      <c r="EB92">
        <v>1.7097450860913459E-6</v>
      </c>
      <c r="EC92">
        <v>1.844745086091347E-6</v>
      </c>
      <c r="ED92">
        <v>1.977745086091347E-6</v>
      </c>
      <c r="EE92">
        <v>2.1727450860913468E-6</v>
      </c>
      <c r="EF92">
        <v>2.3347450860913459E-6</v>
      </c>
      <c r="EG92">
        <v>2.5407450860913469E-6</v>
      </c>
      <c r="EH92">
        <v>2.7457450860913458E-6</v>
      </c>
      <c r="EI92">
        <v>2.9537450860913471E-6</v>
      </c>
      <c r="EJ92">
        <v>3.142745086091346E-6</v>
      </c>
      <c r="EK92">
        <v>3.347745086091347E-6</v>
      </c>
      <c r="EL92">
        <v>3.5517450860913471E-6</v>
      </c>
      <c r="EM92">
        <v>3.6927450860913458E-6</v>
      </c>
      <c r="EN92">
        <v>3.7837450860913459E-6</v>
      </c>
      <c r="EO92">
        <v>3.9057450860913466E-6</v>
      </c>
      <c r="EP92">
        <v>3.9707450860913468E-6</v>
      </c>
      <c r="EQ92">
        <v>3.9787450860913457E-6</v>
      </c>
      <c r="ER92">
        <v>3.9587450860913459E-6</v>
      </c>
      <c r="ES92">
        <v>3.9217450860913461E-6</v>
      </c>
      <c r="ET92">
        <v>3.8397450860913459E-6</v>
      </c>
      <c r="EU92">
        <v>3.7767450860913462E-6</v>
      </c>
      <c r="EV92">
        <v>3.662745086091347E-6</v>
      </c>
      <c r="EW92">
        <v>3.5827450860913469E-6</v>
      </c>
      <c r="EX92">
        <v>3.4897450860913471E-6</v>
      </c>
      <c r="EY92">
        <v>3.392745086091347E-6</v>
      </c>
      <c r="EZ92">
        <v>3.2917450860913462E-6</v>
      </c>
      <c r="FA92">
        <v>3.244745086091346E-6</v>
      </c>
      <c r="FB92">
        <v>3.1657450860913482E-6</v>
      </c>
      <c r="FC92">
        <v>3.161745086091347E-6</v>
      </c>
      <c r="FD92">
        <v>3.0947450860913471E-6</v>
      </c>
      <c r="FE92">
        <v>3.0547450860913462E-6</v>
      </c>
      <c r="FF92">
        <v>3.059745086091347E-6</v>
      </c>
      <c r="FG92">
        <v>2.9967450860913461E-6</v>
      </c>
      <c r="FH92">
        <v>2.958745086091347E-6</v>
      </c>
      <c r="FI92">
        <v>2.9697450860913461E-6</v>
      </c>
      <c r="FJ92">
        <v>2.944745086091346E-6</v>
      </c>
      <c r="FK92">
        <v>2.9267450860913471E-6</v>
      </c>
      <c r="FL92">
        <v>2.8867450860913458E-6</v>
      </c>
      <c r="FM92">
        <v>2.871745086091346E-6</v>
      </c>
      <c r="FN92">
        <v>2.8407450860913462E-6</v>
      </c>
      <c r="FO92">
        <v>2.7967450860913458E-6</v>
      </c>
      <c r="FP92">
        <v>2.7797450860913458E-6</v>
      </c>
      <c r="FQ92">
        <v>2.7337450860913462E-6</v>
      </c>
      <c r="FR92">
        <v>2.679745086091346E-6</v>
      </c>
      <c r="FS92">
        <v>2.6267450860913462E-6</v>
      </c>
      <c r="FT92">
        <v>2.5937450860913471E-6</v>
      </c>
      <c r="FU92">
        <v>2.5627450860913461E-6</v>
      </c>
      <c r="FV92">
        <v>2.5277450860913468E-6</v>
      </c>
      <c r="FW92">
        <v>2.4637450860913458E-6</v>
      </c>
      <c r="FX92">
        <v>2.4417450860913459E-6</v>
      </c>
      <c r="FY92">
        <v>2.4517450860913462E-6</v>
      </c>
      <c r="FZ92">
        <v>2.3887450860913461E-6</v>
      </c>
      <c r="GA92">
        <v>2.3907450860913458E-6</v>
      </c>
      <c r="GB92">
        <v>2.3677450860913471E-6</v>
      </c>
      <c r="GC92">
        <v>2.360745086091347E-6</v>
      </c>
      <c r="GD92">
        <v>2.3427450860913469E-6</v>
      </c>
      <c r="GE92">
        <v>2.336745086091346E-6</v>
      </c>
      <c r="GF92">
        <v>2.3307450860913468E-6</v>
      </c>
      <c r="GG92">
        <v>2.3257450860913469E-6</v>
      </c>
      <c r="GH92">
        <v>2.3347450860913459E-6</v>
      </c>
      <c r="GI92">
        <v>2.3207450860913461E-6</v>
      </c>
      <c r="GJ92">
        <v>2.3287450860913471E-6</v>
      </c>
      <c r="GK92">
        <v>2.3447450860913462E-6</v>
      </c>
      <c r="GL92">
        <v>2.3567450860913458E-6</v>
      </c>
      <c r="GM92">
        <v>2.3687450860913459E-6</v>
      </c>
      <c r="GN92">
        <v>2.3867450860913468E-6</v>
      </c>
      <c r="GO92">
        <v>2.3987450860913469E-6</v>
      </c>
      <c r="GP92">
        <v>2.3957450860913458E-6</v>
      </c>
      <c r="GQ92">
        <v>2.4037450860913468E-6</v>
      </c>
      <c r="GR92">
        <v>2.448745086091346E-6</v>
      </c>
      <c r="GS92">
        <v>2.428745086091347E-6</v>
      </c>
      <c r="GT92">
        <v>2.4377450860913468E-6</v>
      </c>
      <c r="GU92">
        <v>2.443745086091346E-6</v>
      </c>
      <c r="GV92">
        <v>2.4737450860913461E-6</v>
      </c>
      <c r="GW92">
        <v>2.4887450860913468E-6</v>
      </c>
      <c r="GX92">
        <v>2.5077450860913462E-6</v>
      </c>
      <c r="GY92">
        <v>2.5047450860913459E-6</v>
      </c>
      <c r="GZ92">
        <v>2.5267450860913459E-6</v>
      </c>
      <c r="HA92">
        <v>2.5377450860913471E-6</v>
      </c>
      <c r="HB92">
        <v>2.530745086091347E-6</v>
      </c>
      <c r="HC92">
        <v>2.5467450860913461E-6</v>
      </c>
      <c r="HD92">
        <v>2.584745086091346E-6</v>
      </c>
      <c r="HE92">
        <v>2.5907450860913469E-6</v>
      </c>
      <c r="HF92">
        <v>2.5887450860913472E-6</v>
      </c>
      <c r="HG92">
        <v>2.623745086091346E-6</v>
      </c>
      <c r="HH92">
        <v>2.5797450860913461E-6</v>
      </c>
      <c r="HI92">
        <v>2.606745086091346E-6</v>
      </c>
      <c r="HJ92">
        <v>2.6097450860913462E-6</v>
      </c>
      <c r="HK92">
        <v>2.6107450860913471E-6</v>
      </c>
      <c r="HL92">
        <v>2.6197450860913461E-6</v>
      </c>
      <c r="HM92">
        <v>2.5967450860913461E-6</v>
      </c>
      <c r="HN92">
        <v>2.606745086091346E-6</v>
      </c>
      <c r="HO92">
        <v>2.6137450860913461E-6</v>
      </c>
      <c r="HP92">
        <v>2.6217450860913458E-6</v>
      </c>
      <c r="HQ92">
        <v>2.606745086091346E-6</v>
      </c>
      <c r="HR92">
        <v>2.6107450860913471E-6</v>
      </c>
      <c r="HS92">
        <v>2.6107450860913471E-6</v>
      </c>
      <c r="HT92">
        <v>2.6007450860913468E-6</v>
      </c>
      <c r="HU92">
        <v>2.6147450860913462E-6</v>
      </c>
      <c r="HV92">
        <v>2.6007450860913468E-6</v>
      </c>
      <c r="HW92">
        <v>2.5927450860913462E-6</v>
      </c>
      <c r="HX92">
        <v>2.5997450860913459E-6</v>
      </c>
      <c r="HY92">
        <v>2.6177450860913468E-6</v>
      </c>
      <c r="HZ92">
        <v>2.6217450860913458E-6</v>
      </c>
      <c r="IA92">
        <v>2.6227450860913472E-6</v>
      </c>
      <c r="IB92">
        <v>2.6477450860913469E-6</v>
      </c>
      <c r="IC92">
        <v>2.6817450860913469E-6</v>
      </c>
      <c r="ID92">
        <v>2.6817450860913469E-6</v>
      </c>
      <c r="IE92">
        <v>2.674745086091346E-6</v>
      </c>
      <c r="IF92">
        <v>2.6707450860913461E-6</v>
      </c>
      <c r="IG92">
        <v>2.693745086091347E-6</v>
      </c>
      <c r="IH92">
        <v>2.7337450860913462E-6</v>
      </c>
      <c r="II92">
        <v>2.727745086091347E-6</v>
      </c>
      <c r="IJ92">
        <v>2.7737450860913471E-6</v>
      </c>
      <c r="IK92">
        <v>2.800745086091347E-6</v>
      </c>
      <c r="IL92">
        <v>2.800745086091347E-6</v>
      </c>
      <c r="IM92">
        <v>2.8387450860913469E-6</v>
      </c>
      <c r="IN92">
        <v>2.851745086091347E-6</v>
      </c>
      <c r="IO92">
        <v>2.8697450860913458E-6</v>
      </c>
      <c r="IP92">
        <v>2.883745086091346E-6</v>
      </c>
      <c r="IQ92">
        <v>2.9097450860913471E-6</v>
      </c>
      <c r="IR92">
        <v>2.9347450860913461E-6</v>
      </c>
      <c r="IS92">
        <v>2.9657450860913471E-6</v>
      </c>
      <c r="IT92">
        <v>2.9937450860913458E-6</v>
      </c>
      <c r="IU92">
        <v>3.0117450860913472E-6</v>
      </c>
      <c r="IV92">
        <v>3.0297450860913468E-6</v>
      </c>
      <c r="IW92">
        <v>3.0787450860913459E-6</v>
      </c>
      <c r="IX92">
        <v>3.1217450860913461E-6</v>
      </c>
      <c r="IY92">
        <v>3.1477450860913468E-6</v>
      </c>
      <c r="IZ92">
        <v>3.1747450860913471E-6</v>
      </c>
      <c r="JA92">
        <v>3.2077450860913471E-6</v>
      </c>
      <c r="JB92">
        <v>3.2617450860913461E-6</v>
      </c>
      <c r="JC92">
        <v>3.304745086091348E-6</v>
      </c>
      <c r="JD92">
        <v>3.3607450860913471E-6</v>
      </c>
      <c r="JE92">
        <v>3.4207450860913461E-6</v>
      </c>
      <c r="JF92">
        <v>3.465745086091347E-6</v>
      </c>
      <c r="JG92">
        <v>3.5067450860913471E-6</v>
      </c>
      <c r="JH92">
        <v>3.5837450860913461E-6</v>
      </c>
      <c r="JI92">
        <v>3.6267450860913468E-6</v>
      </c>
      <c r="JJ92">
        <v>3.698745086091348E-6</v>
      </c>
      <c r="JK92">
        <v>3.7867450860913461E-6</v>
      </c>
      <c r="JL92">
        <v>3.8717450860913474E-6</v>
      </c>
      <c r="JM92">
        <v>3.9427450860913464E-6</v>
      </c>
      <c r="JN92">
        <v>4.0147450860913467E-6</v>
      </c>
      <c r="JO92">
        <v>4.096745086091347E-6</v>
      </c>
      <c r="JP92">
        <v>4.1937450860913462E-6</v>
      </c>
      <c r="JQ92">
        <v>4.2917450860913459E-6</v>
      </c>
      <c r="JR92">
        <v>4.3557450860913457E-6</v>
      </c>
      <c r="JS92">
        <v>4.4527450860913466E-6</v>
      </c>
      <c r="JT92">
        <v>4.5507450860913463E-6</v>
      </c>
      <c r="JU92">
        <v>4.6537450860913469E-6</v>
      </c>
      <c r="JV92">
        <v>4.745745086091347E-6</v>
      </c>
      <c r="JW92">
        <v>4.8357450860913461E-6</v>
      </c>
      <c r="JX92">
        <v>4.9497450860913471E-6</v>
      </c>
      <c r="JY92">
        <v>5.0547450860913469E-6</v>
      </c>
      <c r="JZ92">
        <v>5.1317450860913464E-6</v>
      </c>
      <c r="KA92">
        <v>5.2577450860913474E-6</v>
      </c>
      <c r="KB92">
        <v>5.3397450860913467E-6</v>
      </c>
      <c r="KC92">
        <v>5.4587450860913468E-6</v>
      </c>
      <c r="KD92">
        <v>5.5567450860913474E-6</v>
      </c>
      <c r="KE92">
        <v>5.6487450860913467E-6</v>
      </c>
      <c r="KF92">
        <v>5.718745086091346E-6</v>
      </c>
      <c r="KG92">
        <v>5.8267450860913456E-6</v>
      </c>
      <c r="KH92">
        <v>5.883745086091347E-6</v>
      </c>
      <c r="KI92">
        <v>5.968745086091347E-6</v>
      </c>
      <c r="KJ92">
        <v>6.0127450860913469E-6</v>
      </c>
      <c r="KK92">
        <v>6.0787450860913459E-6</v>
      </c>
      <c r="KL92">
        <v>6.1037450860913474E-6</v>
      </c>
      <c r="KM92">
        <v>6.1817450860913456E-6</v>
      </c>
      <c r="KN92">
        <v>6.1917450860913464E-6</v>
      </c>
      <c r="KO92">
        <v>6.2097450860913469E-6</v>
      </c>
      <c r="KP92">
        <v>6.2377450860913456E-6</v>
      </c>
      <c r="KQ92">
        <v>6.2307450860913446E-6</v>
      </c>
      <c r="KR92">
        <v>6.2307450860913446E-6</v>
      </c>
      <c r="KS92">
        <v>6.2287450860913462E-6</v>
      </c>
      <c r="KT92">
        <v>6.2067450860913471E-6</v>
      </c>
      <c r="KU92">
        <v>6.1907450860913459E-6</v>
      </c>
      <c r="KV92">
        <v>6.1587450860913469E-6</v>
      </c>
      <c r="KW92">
        <v>6.1177450860913467E-6</v>
      </c>
      <c r="KX92">
        <v>6.0987450860913457E-6</v>
      </c>
      <c r="KY92">
        <v>6.034745086091346E-6</v>
      </c>
      <c r="KZ92">
        <v>6.002745086091347E-6</v>
      </c>
      <c r="LA92">
        <v>5.9397450860913461E-6</v>
      </c>
      <c r="LB92">
        <v>5.8887450860913461E-6</v>
      </c>
      <c r="LC92">
        <v>5.8287450860913466E-6</v>
      </c>
      <c r="LD92">
        <v>5.7777450860913466E-6</v>
      </c>
      <c r="LE92">
        <v>5.7287450860913459E-6</v>
      </c>
      <c r="LF92">
        <v>5.6717450860913463E-6</v>
      </c>
      <c r="LG92">
        <v>5.5847450860913469E-6</v>
      </c>
      <c r="LH92">
        <v>5.5227450860913474E-6</v>
      </c>
      <c r="LI92">
        <v>5.4797450860913471E-6</v>
      </c>
      <c r="LJ92">
        <v>5.4407450860913463E-6</v>
      </c>
      <c r="LK92">
        <v>5.3467450860913468E-6</v>
      </c>
      <c r="LL92">
        <v>5.2997450860913446E-6</v>
      </c>
      <c r="LM92">
        <v>5.2517450860913469E-6</v>
      </c>
      <c r="LN92">
        <v>5.2177450860913469E-6</v>
      </c>
      <c r="LO92">
        <v>5.1607450860913464E-6</v>
      </c>
      <c r="LP92">
        <v>5.1247450860913463E-6</v>
      </c>
      <c r="LQ92">
        <v>5.1027450860913446E-6</v>
      </c>
      <c r="LR92">
        <v>5.0587450860913464E-6</v>
      </c>
      <c r="LS92">
        <v>5.0457450860913458E-6</v>
      </c>
      <c r="LT92">
        <v>5.0147450860913456E-6</v>
      </c>
      <c r="LU92">
        <v>4.9817450860913461E-6</v>
      </c>
      <c r="LV92">
        <v>4.9677450860913459E-6</v>
      </c>
      <c r="LW92">
        <v>4.9797450860913468E-6</v>
      </c>
      <c r="LX92">
        <v>4.9617450860913463E-6</v>
      </c>
      <c r="LY92">
        <v>4.9467450860913456E-6</v>
      </c>
      <c r="LZ92">
        <v>4.9737450860913463E-6</v>
      </c>
      <c r="MA92">
        <v>4.9517450860913464E-6</v>
      </c>
      <c r="MB92">
        <v>4.9827450860913466E-6</v>
      </c>
      <c r="MC92">
        <v>4.9977450860913456E-6</v>
      </c>
      <c r="MD92">
        <v>5.0217450860913457E-6</v>
      </c>
      <c r="ME92">
        <v>5.0347450860913446E-6</v>
      </c>
      <c r="MF92">
        <v>5.0657450860913456E-6</v>
      </c>
      <c r="MG92">
        <v>5.1177450860913462E-6</v>
      </c>
      <c r="MH92">
        <v>5.1577450860913458E-6</v>
      </c>
      <c r="MI92">
        <v>5.2087450860913458E-6</v>
      </c>
      <c r="MJ92">
        <v>5.2487450860913471E-6</v>
      </c>
      <c r="MK92">
        <v>5.3067450860913464E-6</v>
      </c>
      <c r="ML92">
        <v>5.3657450860913462E-6</v>
      </c>
      <c r="MM92">
        <v>5.4207450860913456E-6</v>
      </c>
      <c r="MN92">
        <v>5.4737450860913458E-6</v>
      </c>
      <c r="MO92">
        <v>5.5377450860913464E-6</v>
      </c>
      <c r="MP92">
        <v>5.6197450860913458E-6</v>
      </c>
      <c r="MQ92">
        <v>5.6767450860913471E-6</v>
      </c>
      <c r="MR92">
        <v>5.7587450860913456E-6</v>
      </c>
      <c r="MS92">
        <v>5.8417450860913463E-6</v>
      </c>
      <c r="MT92">
        <v>5.9377450860913468E-6</v>
      </c>
      <c r="MU92">
        <v>6.0077450860913461E-6</v>
      </c>
      <c r="MV92">
        <v>6.070745086091347E-6</v>
      </c>
      <c r="MW92">
        <v>6.1567450860913459E-6</v>
      </c>
      <c r="MX92">
        <v>6.2417450860913459E-6</v>
      </c>
      <c r="MY92">
        <v>6.333745086091346E-6</v>
      </c>
      <c r="MZ92">
        <v>6.4087450860913462E-6</v>
      </c>
      <c r="NA92">
        <v>6.4897450860913459E-6</v>
      </c>
      <c r="NB92">
        <v>6.5697450860913468E-6</v>
      </c>
      <c r="NC92">
        <v>6.6627450860913458E-6</v>
      </c>
      <c r="ND92">
        <v>6.7647450860913458E-6</v>
      </c>
      <c r="NE92">
        <v>6.865745086091347E-6</v>
      </c>
      <c r="NF92">
        <v>6.9807450860913468E-6</v>
      </c>
      <c r="NG92">
        <v>7.0617450860913474E-6</v>
      </c>
      <c r="NH92">
        <v>7.1347450860913456E-6</v>
      </c>
      <c r="NI92">
        <v>7.2377450860913462E-6</v>
      </c>
      <c r="NJ92">
        <v>7.3477450860913468E-6</v>
      </c>
      <c r="NK92">
        <v>7.4407450860913458E-6</v>
      </c>
      <c r="NL92">
        <v>7.5497450860913459E-6</v>
      </c>
      <c r="NM92">
        <v>7.6527450860913481E-6</v>
      </c>
      <c r="NN92">
        <v>7.7757450860913502E-6</v>
      </c>
      <c r="NO92">
        <v>7.8397450860913499E-6</v>
      </c>
      <c r="NP92">
        <v>7.9387450860913501E-6</v>
      </c>
      <c r="NQ92">
        <v>8.0157450860913496E-6</v>
      </c>
      <c r="NR92">
        <v>8.1187450860913501E-6</v>
      </c>
      <c r="NS92">
        <v>8.1957450860913496E-6</v>
      </c>
      <c r="NT92">
        <v>8.25774508609135E-6</v>
      </c>
      <c r="NU92">
        <v>8.3727450860913497E-6</v>
      </c>
      <c r="NV92">
        <v>8.4337450860913496E-6</v>
      </c>
      <c r="NW92">
        <v>8.5087450860913498E-6</v>
      </c>
      <c r="NX92">
        <v>8.5867450860913497E-6</v>
      </c>
      <c r="NY92">
        <v>8.6847450860913494E-6</v>
      </c>
      <c r="NZ92">
        <v>8.75374508609135E-6</v>
      </c>
      <c r="OA92">
        <v>8.8257450860913503E-6</v>
      </c>
      <c r="OB92">
        <v>8.9137450860913501E-6</v>
      </c>
      <c r="OC92">
        <v>9.0277450860913494E-6</v>
      </c>
      <c r="OD92">
        <v>9.1007450860913502E-6</v>
      </c>
      <c r="OE92">
        <v>9.1747450860913498E-6</v>
      </c>
      <c r="OF92">
        <v>9.2717450860913508E-6</v>
      </c>
      <c r="OG92">
        <v>9.3637450860913509E-6</v>
      </c>
      <c r="OH92">
        <v>9.4377450860913505E-6</v>
      </c>
      <c r="OI92">
        <v>9.5287450860913502E-6</v>
      </c>
      <c r="OJ92">
        <v>9.5787450860913497E-6</v>
      </c>
      <c r="OK92">
        <v>9.6797450860913492E-6</v>
      </c>
      <c r="OL92" t="s">
        <v>408</v>
      </c>
    </row>
    <row r="93" spans="1:402" ht="14.4" x14ac:dyDescent="0.25">
      <c r="A93" s="1">
        <v>92</v>
      </c>
      <c r="B93">
        <v>7.4054508548774699E-7</v>
      </c>
      <c r="C93">
        <v>7.5114508548774694E-7</v>
      </c>
      <c r="D93">
        <v>7.0524508548774709E-7</v>
      </c>
      <c r="E93">
        <v>7.0524508548774709E-7</v>
      </c>
      <c r="F93">
        <v>7.0054508548774695E-7</v>
      </c>
      <c r="G93">
        <v>6.8874508548774691E-7</v>
      </c>
      <c r="H93">
        <v>6.6164508548774678E-7</v>
      </c>
      <c r="I93">
        <v>6.7464508548774691E-7</v>
      </c>
      <c r="J93">
        <v>6.6754508548774701E-7</v>
      </c>
      <c r="K93">
        <v>6.5574508548774697E-7</v>
      </c>
      <c r="L93">
        <v>6.6754508548774701E-7</v>
      </c>
      <c r="M93">
        <v>6.5224508548774692E-7</v>
      </c>
      <c r="N93">
        <v>6.5574508548774697E-7</v>
      </c>
      <c r="O93">
        <v>6.3694508548774683E-7</v>
      </c>
      <c r="P93">
        <v>6.4164508548774697E-7</v>
      </c>
      <c r="Q93">
        <v>6.2874508548774706E-7</v>
      </c>
      <c r="R93">
        <v>6.3454508548774707E-7</v>
      </c>
      <c r="S93">
        <v>6.2864508548774684E-7</v>
      </c>
      <c r="T93">
        <v>6.2984508548774693E-7</v>
      </c>
      <c r="U93">
        <v>6.3814508548774692E-7</v>
      </c>
      <c r="V93">
        <v>6.1104508548774679E-7</v>
      </c>
      <c r="W93">
        <v>6.1334508548774675E-7</v>
      </c>
      <c r="X93">
        <v>6.1574508548774693E-7</v>
      </c>
      <c r="Y93">
        <v>6.2164508548774674E-7</v>
      </c>
      <c r="Z93">
        <v>6.0864508548774703E-7</v>
      </c>
      <c r="AA93">
        <v>6.2284508548774683E-7</v>
      </c>
      <c r="AB93">
        <v>6.0514508548774698E-7</v>
      </c>
      <c r="AC93">
        <v>5.9104508548774698E-7</v>
      </c>
      <c r="AD93">
        <v>5.8744508548774714E-7</v>
      </c>
      <c r="AE93">
        <v>6.0514508548774698E-7</v>
      </c>
      <c r="AF93">
        <v>5.8274508548774699E-7</v>
      </c>
      <c r="AG93">
        <v>6.0164508548774693E-7</v>
      </c>
      <c r="AH93">
        <v>5.886450854877468E-7</v>
      </c>
      <c r="AI93">
        <v>5.8394508548774708E-7</v>
      </c>
      <c r="AJ93">
        <v>5.9454508548774703E-7</v>
      </c>
      <c r="AK93">
        <v>5.9574508548774712E-7</v>
      </c>
      <c r="AL93">
        <v>5.8984508548774689E-7</v>
      </c>
      <c r="AM93">
        <v>5.8514508548774675E-7</v>
      </c>
      <c r="AN93">
        <v>5.9804508548774708E-7</v>
      </c>
      <c r="AO93">
        <v>6.0864508548774703E-7</v>
      </c>
      <c r="AP93">
        <v>6.0164508548774693E-7</v>
      </c>
      <c r="AQ93">
        <v>5.8744508548774714E-7</v>
      </c>
      <c r="AR93">
        <v>5.8394508548774708E-7</v>
      </c>
      <c r="AS93">
        <v>5.8744508548774714E-7</v>
      </c>
      <c r="AT93">
        <v>6.0634508548774707E-7</v>
      </c>
      <c r="AU93">
        <v>5.9104508548774698E-7</v>
      </c>
      <c r="AV93">
        <v>6.0864508548774703E-7</v>
      </c>
      <c r="AW93">
        <v>5.7924508548774694E-7</v>
      </c>
      <c r="AX93">
        <v>5.9574508548774712E-7</v>
      </c>
      <c r="AY93">
        <v>5.604450854877468E-7</v>
      </c>
      <c r="AZ93">
        <v>5.8984508548774689E-7</v>
      </c>
      <c r="BA93">
        <v>5.8634508548774684E-7</v>
      </c>
      <c r="BB93">
        <v>5.8514508548774675E-7</v>
      </c>
      <c r="BC93">
        <v>5.8164508548774712E-7</v>
      </c>
      <c r="BD93">
        <v>5.7924508548774694E-7</v>
      </c>
      <c r="BE93">
        <v>5.7924508548774694E-7</v>
      </c>
      <c r="BF93">
        <v>5.6864508548774699E-7</v>
      </c>
      <c r="BG93">
        <v>5.7694508548774698E-7</v>
      </c>
      <c r="BH93">
        <v>5.9574508548774712E-7</v>
      </c>
      <c r="BI93">
        <v>5.8394508548774708E-7</v>
      </c>
      <c r="BJ93">
        <v>5.7574508548774689E-7</v>
      </c>
      <c r="BK93">
        <v>5.9454508548774703E-7</v>
      </c>
      <c r="BL93">
        <v>5.7334508548774713E-7</v>
      </c>
      <c r="BM93">
        <v>5.8274508548774699E-7</v>
      </c>
      <c r="BN93">
        <v>5.8274508548774699E-7</v>
      </c>
      <c r="BO93">
        <v>5.7924508548774694E-7</v>
      </c>
      <c r="BP93">
        <v>5.8394508548774708E-7</v>
      </c>
      <c r="BQ93">
        <v>5.7924508548774694E-7</v>
      </c>
      <c r="BR93">
        <v>5.9104508548774698E-7</v>
      </c>
      <c r="BS93">
        <v>5.8744508548774714E-7</v>
      </c>
      <c r="BT93">
        <v>5.7804508548774685E-7</v>
      </c>
      <c r="BU93">
        <v>5.9804508548774708E-7</v>
      </c>
      <c r="BV93">
        <v>5.9334508548774694E-7</v>
      </c>
      <c r="BW93">
        <v>6.0864508548774703E-7</v>
      </c>
      <c r="BX93">
        <v>6.1814508548774711E-7</v>
      </c>
      <c r="BY93">
        <v>6.0394508548774689E-7</v>
      </c>
      <c r="BZ93">
        <v>6.3344508548774678E-7</v>
      </c>
      <c r="CA93">
        <v>6.3814508548774692E-7</v>
      </c>
      <c r="CB93">
        <v>6.4404508548774715E-7</v>
      </c>
      <c r="CC93">
        <v>6.6044508548774711E-7</v>
      </c>
      <c r="CD93">
        <v>6.7104508548774706E-7</v>
      </c>
      <c r="CE93">
        <v>6.9934508548774686E-7</v>
      </c>
      <c r="CF93">
        <v>7.0524508548774709E-7</v>
      </c>
      <c r="CG93">
        <v>7.2284508548774714E-7</v>
      </c>
      <c r="CH93">
        <v>7.4994508548774685E-7</v>
      </c>
      <c r="CI93">
        <v>7.5584508548774708E-7</v>
      </c>
      <c r="CJ93">
        <v>8.0884508548774683E-7</v>
      </c>
      <c r="CK93">
        <v>8.0524508548774698E-7</v>
      </c>
      <c r="CL93">
        <v>8.2644508548774688E-7</v>
      </c>
      <c r="CM93">
        <v>8.5824508548774715E-7</v>
      </c>
      <c r="CN93">
        <v>8.6644508548774692E-7</v>
      </c>
      <c r="CO93">
        <v>9.1944508548774709E-7</v>
      </c>
      <c r="CP93">
        <v>9.4534508548774724E-7</v>
      </c>
      <c r="CQ93">
        <v>9.335450854877472E-7</v>
      </c>
      <c r="CR93">
        <v>9.3124508548774724E-7</v>
      </c>
      <c r="CS93">
        <v>9.4304508548774728E-7</v>
      </c>
      <c r="CT93">
        <v>9.3834508548774713E-7</v>
      </c>
      <c r="CU93">
        <v>9.253450854877469E-7</v>
      </c>
      <c r="CV93">
        <v>9.3594508548774738E-7</v>
      </c>
      <c r="CW93">
        <v>9.3124508548774724E-7</v>
      </c>
      <c r="CX93">
        <v>9.3244508548774733E-7</v>
      </c>
      <c r="CY93">
        <v>9.1354508548774686E-7</v>
      </c>
      <c r="CZ93">
        <v>9.0064508548774695E-7</v>
      </c>
      <c r="DA93">
        <v>8.9594508548774723E-7</v>
      </c>
      <c r="DB93">
        <v>8.9594508548774723E-7</v>
      </c>
      <c r="DC93">
        <v>8.9474508548774714E-7</v>
      </c>
      <c r="DD93">
        <v>8.9944508548774686E-7</v>
      </c>
      <c r="DE93">
        <v>8.9354508548774705E-7</v>
      </c>
      <c r="DF93">
        <v>8.9124508548774709E-7</v>
      </c>
      <c r="DG93">
        <v>8.8064508548774714E-7</v>
      </c>
      <c r="DH93">
        <v>8.8764508548774724E-7</v>
      </c>
      <c r="DI93">
        <v>9.2184508548774727E-7</v>
      </c>
      <c r="DJ93">
        <v>9.1714508548774713E-7</v>
      </c>
      <c r="DK93">
        <v>9.0534508548774709E-7</v>
      </c>
      <c r="DL93">
        <v>9.5834508548774737E-7</v>
      </c>
      <c r="DM93">
        <v>9.4534508548774724E-7</v>
      </c>
      <c r="DN93">
        <v>9.7364508548774703E-7</v>
      </c>
      <c r="DO93">
        <v>1.0030450854877469E-6</v>
      </c>
      <c r="DP93">
        <v>1.0336450854877471E-6</v>
      </c>
      <c r="DQ93">
        <v>1.0477450854877471E-6</v>
      </c>
      <c r="DR93">
        <v>1.1007450854877471E-6</v>
      </c>
      <c r="DS93">
        <v>1.1242450854877469E-6</v>
      </c>
      <c r="DT93">
        <v>1.173045085487747E-6</v>
      </c>
      <c r="DU93">
        <v>1.2050450854877471E-6</v>
      </c>
      <c r="DV93">
        <v>1.249045085487747E-6</v>
      </c>
      <c r="DW93">
        <v>1.3040450854877471E-6</v>
      </c>
      <c r="DX93">
        <v>1.3830450854877471E-6</v>
      </c>
      <c r="DY93">
        <v>1.4540450854877469E-6</v>
      </c>
      <c r="DZ93">
        <v>1.5390450854877469E-6</v>
      </c>
      <c r="EA93">
        <v>1.650045085487747E-6</v>
      </c>
      <c r="EB93">
        <v>1.791045085487747E-6</v>
      </c>
      <c r="EC93">
        <v>1.918045085487747E-6</v>
      </c>
      <c r="ED93">
        <v>2.0610450854877472E-6</v>
      </c>
      <c r="EE93">
        <v>2.2320450854877482E-6</v>
      </c>
      <c r="EF93">
        <v>2.430045085487747E-6</v>
      </c>
      <c r="EG93">
        <v>2.6180450854877471E-6</v>
      </c>
      <c r="EH93">
        <v>2.8250450854877478E-6</v>
      </c>
      <c r="EI93">
        <v>3.0300450854877472E-6</v>
      </c>
      <c r="EJ93">
        <v>3.2280450854877481E-6</v>
      </c>
      <c r="EK93">
        <v>3.4150450854877481E-6</v>
      </c>
      <c r="EL93">
        <v>3.5870450854877471E-6</v>
      </c>
      <c r="EM93">
        <v>3.7360450854877468E-6</v>
      </c>
      <c r="EN93">
        <v>3.8450450854877474E-6</v>
      </c>
      <c r="EO93">
        <v>3.9110450854877481E-6</v>
      </c>
      <c r="EP93">
        <v>3.9660450854877468E-6</v>
      </c>
      <c r="EQ93">
        <v>3.9840450854877473E-6</v>
      </c>
      <c r="ER93">
        <v>3.9620450854877481E-6</v>
      </c>
      <c r="ES93">
        <v>3.8950450854877469E-6</v>
      </c>
      <c r="ET93">
        <v>3.8310450854877472E-6</v>
      </c>
      <c r="EU93">
        <v>3.7670450854877462E-6</v>
      </c>
      <c r="EV93">
        <v>3.6530450854877478E-6</v>
      </c>
      <c r="EW93">
        <v>3.5490450854877472E-6</v>
      </c>
      <c r="EX93">
        <v>3.4700450854877472E-6</v>
      </c>
      <c r="EY93">
        <v>3.3770450854877478E-6</v>
      </c>
      <c r="EZ93">
        <v>3.2940450854877471E-6</v>
      </c>
      <c r="FA93">
        <v>3.2230450854877468E-6</v>
      </c>
      <c r="FB93">
        <v>3.1870450854877479E-6</v>
      </c>
      <c r="FC93">
        <v>3.1230450854877478E-6</v>
      </c>
      <c r="FD93">
        <v>3.1250450854877479E-6</v>
      </c>
      <c r="FE93">
        <v>3.067045085487747E-6</v>
      </c>
      <c r="FF93">
        <v>3.0370450854877468E-6</v>
      </c>
      <c r="FG93">
        <v>3.008045085487748E-6</v>
      </c>
      <c r="FH93">
        <v>2.989045085487747E-6</v>
      </c>
      <c r="FI93">
        <v>3.0020450854877472E-6</v>
      </c>
      <c r="FJ93">
        <v>2.9540450854877478E-6</v>
      </c>
      <c r="FK93">
        <v>2.9630450854877472E-6</v>
      </c>
      <c r="FL93">
        <v>2.909045085487747E-6</v>
      </c>
      <c r="FM93">
        <v>2.8950450854877472E-6</v>
      </c>
      <c r="FN93">
        <v>2.8850450854877469E-6</v>
      </c>
      <c r="FO93">
        <v>2.8240450854877469E-6</v>
      </c>
      <c r="FP93">
        <v>2.7810450854877479E-6</v>
      </c>
      <c r="FQ93">
        <v>2.7830450854877468E-6</v>
      </c>
      <c r="FR93">
        <v>2.7380450854877481E-6</v>
      </c>
      <c r="FS93">
        <v>2.7040450854877481E-6</v>
      </c>
      <c r="FT93">
        <v>2.6660450854877469E-6</v>
      </c>
      <c r="FU93">
        <v>2.6330450854877478E-6</v>
      </c>
      <c r="FV93">
        <v>2.5920450854877481E-6</v>
      </c>
      <c r="FW93">
        <v>2.5500450854877479E-6</v>
      </c>
      <c r="FX93">
        <v>2.539045085487748E-6</v>
      </c>
      <c r="FY93">
        <v>2.4990450854877479E-6</v>
      </c>
      <c r="FZ93">
        <v>2.4730450854877481E-6</v>
      </c>
      <c r="GA93">
        <v>2.4500450854877472E-6</v>
      </c>
      <c r="GB93">
        <v>2.4400450854877469E-6</v>
      </c>
      <c r="GC93">
        <v>2.413045085487747E-6</v>
      </c>
      <c r="GD93">
        <v>2.4120450854877482E-6</v>
      </c>
      <c r="GE93">
        <v>2.4000450854877481E-6</v>
      </c>
      <c r="GF93">
        <v>2.3730450854877482E-6</v>
      </c>
      <c r="GG93">
        <v>2.3970450854877479E-6</v>
      </c>
      <c r="GH93">
        <v>2.391045085487747E-6</v>
      </c>
      <c r="GI93">
        <v>2.3770450854877468E-6</v>
      </c>
      <c r="GJ93">
        <v>2.3920450854877479E-6</v>
      </c>
      <c r="GK93">
        <v>2.3970450854877479E-6</v>
      </c>
      <c r="GL93">
        <v>2.4200450854877471E-6</v>
      </c>
      <c r="GM93">
        <v>2.427045085487748E-6</v>
      </c>
      <c r="GN93">
        <v>2.4500450854877472E-6</v>
      </c>
      <c r="GO93">
        <v>2.4570450854877469E-6</v>
      </c>
      <c r="GP93">
        <v>2.4580450854877478E-6</v>
      </c>
      <c r="GQ93">
        <v>2.464045085487747E-6</v>
      </c>
      <c r="GR93">
        <v>2.4570450854877469E-6</v>
      </c>
      <c r="GS93">
        <v>2.4720450854877472E-6</v>
      </c>
      <c r="GT93">
        <v>2.4840450854877468E-6</v>
      </c>
      <c r="GU93">
        <v>2.478045085487748E-6</v>
      </c>
      <c r="GV93">
        <v>2.4990450854877479E-6</v>
      </c>
      <c r="GW93">
        <v>2.5160450854877479E-6</v>
      </c>
      <c r="GX93">
        <v>2.5300450854877469E-6</v>
      </c>
      <c r="GY93">
        <v>2.522045085487748E-6</v>
      </c>
      <c r="GZ93">
        <v>2.5500450854877479E-6</v>
      </c>
      <c r="HA93">
        <v>2.5620450854877471E-6</v>
      </c>
      <c r="HB93">
        <v>2.571045085487747E-6</v>
      </c>
      <c r="HC93">
        <v>2.5750450854877481E-6</v>
      </c>
      <c r="HD93">
        <v>2.590045085487748E-6</v>
      </c>
      <c r="HE93">
        <v>2.5960450854877472E-6</v>
      </c>
      <c r="HF93">
        <v>2.600045085487747E-6</v>
      </c>
      <c r="HG93">
        <v>2.6310450854877481E-6</v>
      </c>
      <c r="HH93">
        <v>2.619045085487748E-6</v>
      </c>
      <c r="HI93">
        <v>2.6260450854877481E-6</v>
      </c>
      <c r="HJ93">
        <v>2.617045085487747E-6</v>
      </c>
      <c r="HK93">
        <v>2.6080450854877468E-6</v>
      </c>
      <c r="HL93">
        <v>2.619045085487748E-6</v>
      </c>
      <c r="HM93">
        <v>2.6120450854877479E-6</v>
      </c>
      <c r="HN93">
        <v>2.6060450854877479E-6</v>
      </c>
      <c r="HO93">
        <v>2.5920450854877481E-6</v>
      </c>
      <c r="HP93">
        <v>2.5800450854877481E-6</v>
      </c>
      <c r="HQ93">
        <v>2.5760450854877469E-6</v>
      </c>
      <c r="HR93">
        <v>2.5920450854877481E-6</v>
      </c>
      <c r="HS93">
        <v>2.6080450854877468E-6</v>
      </c>
      <c r="HT93">
        <v>2.5780450854877479E-6</v>
      </c>
      <c r="HU93">
        <v>2.5930450854877469E-6</v>
      </c>
      <c r="HV93">
        <v>2.585045085487748E-6</v>
      </c>
      <c r="HW93">
        <v>2.590045085487748E-6</v>
      </c>
      <c r="HX93">
        <v>2.5930450854877469E-6</v>
      </c>
      <c r="HY93">
        <v>2.6060450854877479E-6</v>
      </c>
      <c r="HZ93">
        <v>2.6250450854877468E-6</v>
      </c>
      <c r="IA93">
        <v>2.6160450854877478E-6</v>
      </c>
      <c r="IB93">
        <v>2.6120450854877479E-6</v>
      </c>
      <c r="IC93">
        <v>2.6500450854877478E-6</v>
      </c>
      <c r="ID93">
        <v>2.6650450854877481E-6</v>
      </c>
      <c r="IE93">
        <v>2.673045085487747E-6</v>
      </c>
      <c r="IF93">
        <v>2.663045085487748E-6</v>
      </c>
      <c r="IG93">
        <v>2.6990450854877481E-6</v>
      </c>
      <c r="IH93">
        <v>2.7130450854877479E-6</v>
      </c>
      <c r="II93">
        <v>2.7010450854877479E-6</v>
      </c>
      <c r="IJ93">
        <v>2.7510450854877469E-6</v>
      </c>
      <c r="IK93">
        <v>2.7710450854877472E-6</v>
      </c>
      <c r="IL93">
        <v>2.7690450854877479E-6</v>
      </c>
      <c r="IM93">
        <v>2.7980450854877479E-6</v>
      </c>
      <c r="IN93">
        <v>2.8280450854877481E-6</v>
      </c>
      <c r="IO93">
        <v>2.849045085487748E-6</v>
      </c>
      <c r="IP93">
        <v>2.8640450854877478E-6</v>
      </c>
      <c r="IQ93">
        <v>2.8810450854877478E-6</v>
      </c>
      <c r="IR93">
        <v>2.9070450854877468E-6</v>
      </c>
      <c r="IS93">
        <v>2.945045085487748E-6</v>
      </c>
      <c r="IT93">
        <v>2.943045085487747E-6</v>
      </c>
      <c r="IU93">
        <v>2.9900450854877471E-6</v>
      </c>
      <c r="IV93">
        <v>3.0090450854877468E-6</v>
      </c>
      <c r="IW93">
        <v>3.0380450854877469E-6</v>
      </c>
      <c r="IX93">
        <v>3.0600450854877469E-6</v>
      </c>
      <c r="IY93">
        <v>3.0870450854877472E-6</v>
      </c>
      <c r="IZ93">
        <v>3.1300450854877479E-6</v>
      </c>
      <c r="JA93">
        <v>3.177045085487748E-6</v>
      </c>
      <c r="JB93">
        <v>3.2070450854877482E-6</v>
      </c>
      <c r="JC93">
        <v>3.2480450854877479E-6</v>
      </c>
      <c r="JD93">
        <v>3.2990450854877479E-6</v>
      </c>
      <c r="JE93">
        <v>3.3220450854877471E-6</v>
      </c>
      <c r="JF93">
        <v>3.3950450854877479E-6</v>
      </c>
      <c r="JG93">
        <v>3.4300450854877471E-6</v>
      </c>
      <c r="JH93">
        <v>3.5070450854877478E-6</v>
      </c>
      <c r="JI93">
        <v>3.5410450854877479E-6</v>
      </c>
      <c r="JJ93">
        <v>3.614045085487747E-6</v>
      </c>
      <c r="JK93">
        <v>3.6960450854877481E-6</v>
      </c>
      <c r="JL93">
        <v>3.764045085487746E-6</v>
      </c>
      <c r="JM93">
        <v>3.8320450854877477E-6</v>
      </c>
      <c r="JN93">
        <v>3.9060450854877473E-6</v>
      </c>
      <c r="JO93">
        <v>3.9860450854877474E-6</v>
      </c>
      <c r="JP93">
        <v>4.0640450854877456E-6</v>
      </c>
      <c r="JQ93">
        <v>4.1540450854877473E-6</v>
      </c>
      <c r="JR93">
        <v>4.2440450854877482E-6</v>
      </c>
      <c r="JS93">
        <v>4.3460450854877457E-6</v>
      </c>
      <c r="JT93">
        <v>4.4250450854877469E-6</v>
      </c>
      <c r="JU93">
        <v>4.5300450854877468E-6</v>
      </c>
      <c r="JV93">
        <v>4.6260450854877472E-6</v>
      </c>
      <c r="JW93">
        <v>4.7120450854877477E-6</v>
      </c>
      <c r="JX93">
        <v>4.8150450854877466E-6</v>
      </c>
      <c r="JY93">
        <v>4.911045085487747E-6</v>
      </c>
      <c r="JZ93">
        <v>5.0160450854877469E-6</v>
      </c>
      <c r="KA93">
        <v>5.0940450854877468E-6</v>
      </c>
      <c r="KB93">
        <v>5.2060450854877467E-6</v>
      </c>
      <c r="KC93">
        <v>5.3030450854877477E-6</v>
      </c>
      <c r="KD93">
        <v>5.3950450854877478E-6</v>
      </c>
      <c r="KE93">
        <v>5.4950450854877468E-6</v>
      </c>
      <c r="KF93">
        <v>5.5820450854877479E-6</v>
      </c>
      <c r="KG93">
        <v>5.6810450854877481E-6</v>
      </c>
      <c r="KH93">
        <v>5.7820450854877477E-6</v>
      </c>
      <c r="KI93">
        <v>5.8480450854877467E-6</v>
      </c>
      <c r="KJ93">
        <v>5.9120450854877481E-6</v>
      </c>
      <c r="KK93">
        <v>5.9970450854877481E-6</v>
      </c>
      <c r="KL93">
        <v>6.0570450854877484E-6</v>
      </c>
      <c r="KM93">
        <v>6.0840450854877466E-6</v>
      </c>
      <c r="KN93">
        <v>6.1320450854877477E-6</v>
      </c>
      <c r="KO93">
        <v>6.1740450854877466E-6</v>
      </c>
      <c r="KP93">
        <v>6.1830450854877477E-6</v>
      </c>
      <c r="KQ93">
        <v>6.2170450854877477E-6</v>
      </c>
      <c r="KR93">
        <v>6.2110450854877481E-6</v>
      </c>
      <c r="KS93">
        <v>6.2240450854877478E-6</v>
      </c>
      <c r="KT93">
        <v>6.2110450854877481E-6</v>
      </c>
      <c r="KU93">
        <v>6.1600450854877481E-6</v>
      </c>
      <c r="KV93">
        <v>6.1630450854877479E-6</v>
      </c>
      <c r="KW93">
        <v>6.1300450854877467E-6</v>
      </c>
      <c r="KX93">
        <v>6.0810450854877477E-6</v>
      </c>
      <c r="KY93">
        <v>6.0480450854877482E-6</v>
      </c>
      <c r="KZ93">
        <v>5.9920450854877473E-6</v>
      </c>
      <c r="LA93">
        <v>5.9470450854877469E-6</v>
      </c>
      <c r="LB93">
        <v>5.8870450854877483E-6</v>
      </c>
      <c r="LC93">
        <v>5.8140450854877467E-6</v>
      </c>
      <c r="LD93">
        <v>5.7550450854877477E-6</v>
      </c>
      <c r="LE93">
        <v>5.7000450854877466E-6</v>
      </c>
      <c r="LF93">
        <v>5.6340450854877467E-6</v>
      </c>
      <c r="LG93">
        <v>5.572045085487748E-6</v>
      </c>
      <c r="LH93">
        <v>5.4950450854877468E-6</v>
      </c>
      <c r="LI93">
        <v>5.443045085487748E-6</v>
      </c>
      <c r="LJ93">
        <v>5.390045085487747E-6</v>
      </c>
      <c r="LK93">
        <v>5.3300450854877476E-6</v>
      </c>
      <c r="LL93">
        <v>5.2840450854877467E-6</v>
      </c>
      <c r="LM93">
        <v>5.2260450854877474E-6</v>
      </c>
      <c r="LN93">
        <v>5.1810450854877478E-6</v>
      </c>
      <c r="LO93">
        <v>5.1330450854877476E-6</v>
      </c>
      <c r="LP93">
        <v>5.0880450854877472E-6</v>
      </c>
      <c r="LQ93">
        <v>5.0440450854877473E-6</v>
      </c>
      <c r="LR93">
        <v>5.0140450854877484E-6</v>
      </c>
      <c r="LS93">
        <v>4.9930450854877473E-6</v>
      </c>
      <c r="LT93">
        <v>4.9570450854877479E-6</v>
      </c>
      <c r="LU93">
        <v>4.9690450854877471E-6</v>
      </c>
      <c r="LV93">
        <v>4.9520450854877471E-6</v>
      </c>
      <c r="LW93">
        <v>4.911045085487747E-6</v>
      </c>
      <c r="LX93">
        <v>4.8920450854877477E-6</v>
      </c>
      <c r="LY93">
        <v>4.9010450854877471E-6</v>
      </c>
      <c r="LZ93">
        <v>4.9020450854877476E-6</v>
      </c>
      <c r="MA93">
        <v>4.9050450854877474E-6</v>
      </c>
      <c r="MB93">
        <v>4.9120450854877484E-6</v>
      </c>
      <c r="MC93">
        <v>4.928045085487747E-6</v>
      </c>
      <c r="MD93">
        <v>4.9500450854877478E-6</v>
      </c>
      <c r="ME93">
        <v>4.981045085487748E-6</v>
      </c>
      <c r="MF93">
        <v>4.9840450854877478E-6</v>
      </c>
      <c r="MG93">
        <v>5.0330450854877469E-6</v>
      </c>
      <c r="MH93">
        <v>5.0540450854877472E-6</v>
      </c>
      <c r="MI93">
        <v>5.1040450854877467E-6</v>
      </c>
      <c r="MJ93">
        <v>5.1560450854877472E-6</v>
      </c>
      <c r="MK93">
        <v>5.1860450854877469E-6</v>
      </c>
      <c r="ML93">
        <v>5.2490450854877478E-6</v>
      </c>
      <c r="MM93">
        <v>5.2890450854877466E-6</v>
      </c>
      <c r="MN93">
        <v>5.3440450854877478E-6</v>
      </c>
      <c r="MO93">
        <v>5.4160450854877481E-6</v>
      </c>
      <c r="MP93">
        <v>5.4900450854877477E-6</v>
      </c>
      <c r="MQ93">
        <v>5.5480450854877479E-6</v>
      </c>
      <c r="MR93">
        <v>5.6320450854877474E-6</v>
      </c>
      <c r="MS93">
        <v>5.7160450854877469E-6</v>
      </c>
      <c r="MT93">
        <v>5.7930450854877481E-6</v>
      </c>
      <c r="MU93">
        <v>5.8450450854877469E-6</v>
      </c>
      <c r="MV93">
        <v>5.9450450854877476E-6</v>
      </c>
      <c r="MW93">
        <v>6.0380450854877474E-6</v>
      </c>
      <c r="MX93">
        <v>6.1180450854877466E-6</v>
      </c>
      <c r="MY93">
        <v>6.1920450854877471E-6</v>
      </c>
      <c r="MZ93">
        <v>6.2690450854877474E-6</v>
      </c>
      <c r="NA93">
        <v>6.3700450854877478E-6</v>
      </c>
      <c r="NB93">
        <v>6.4620450854877479E-6</v>
      </c>
      <c r="NC93">
        <v>6.5390450854877474E-6</v>
      </c>
      <c r="ND93">
        <v>6.6350450854877478E-6</v>
      </c>
      <c r="NE93">
        <v>6.717045085487748E-6</v>
      </c>
      <c r="NF93">
        <v>6.7910450854877477E-6</v>
      </c>
      <c r="NG93">
        <v>6.878045085487747E-6</v>
      </c>
      <c r="NH93">
        <v>6.9540450854877476E-6</v>
      </c>
      <c r="NI93">
        <v>7.041045085487747E-6</v>
      </c>
      <c r="NJ93">
        <v>7.1500450854877471E-6</v>
      </c>
      <c r="NK93">
        <v>7.230045085487748E-6</v>
      </c>
      <c r="NL93">
        <v>7.3120450854877474E-6</v>
      </c>
      <c r="NM93">
        <v>7.427045085487748E-6</v>
      </c>
      <c r="NN93">
        <v>7.4990450854877466E-6</v>
      </c>
      <c r="NO93">
        <v>7.5850450854877514E-6</v>
      </c>
      <c r="NP93">
        <v>7.6690450854877475E-6</v>
      </c>
      <c r="NQ93">
        <v>7.748045085487748E-6</v>
      </c>
      <c r="NR93">
        <v>7.8590450854877508E-6</v>
      </c>
      <c r="NS93">
        <v>7.9340450854877492E-6</v>
      </c>
      <c r="NT93">
        <v>8.0050450854877491E-6</v>
      </c>
      <c r="NU93">
        <v>8.0910450854877479E-6</v>
      </c>
      <c r="NV93">
        <v>8.1670450854877485E-6</v>
      </c>
      <c r="NW93">
        <v>8.2600450854877492E-6</v>
      </c>
      <c r="NX93">
        <v>8.329045085487748E-6</v>
      </c>
      <c r="NY93">
        <v>8.4280450854877482E-6</v>
      </c>
      <c r="NZ93">
        <v>8.4640450854877493E-6</v>
      </c>
      <c r="OA93">
        <v>8.5410450854877487E-6</v>
      </c>
      <c r="OB93">
        <v>8.5880450854877501E-6</v>
      </c>
      <c r="OC93">
        <v>8.6770450854877487E-6</v>
      </c>
      <c r="OD93">
        <v>8.742045085487749E-6</v>
      </c>
      <c r="OE93">
        <v>8.7900450854877492E-6</v>
      </c>
      <c r="OF93">
        <v>8.8770450854877502E-6</v>
      </c>
      <c r="OG93">
        <v>8.9540450854877496E-6</v>
      </c>
      <c r="OH93">
        <v>9.0240450854877507E-6</v>
      </c>
      <c r="OI93">
        <v>9.0830450854877479E-6</v>
      </c>
      <c r="OJ93">
        <v>9.1430450854877507E-6</v>
      </c>
      <c r="OK93">
        <v>9.2350450854877492E-6</v>
      </c>
      <c r="OL93" t="s">
        <v>408</v>
      </c>
    </row>
    <row r="94" spans="1:402" ht="14.4" x14ac:dyDescent="0.25">
      <c r="A94" s="1">
        <v>93</v>
      </c>
      <c r="B94">
        <v>7.4054509043769477E-7</v>
      </c>
      <c r="C94">
        <v>6.9754509043769451E-7</v>
      </c>
      <c r="D94">
        <v>7.1054509043769464E-7</v>
      </c>
      <c r="E94">
        <v>6.790450904376946E-7</v>
      </c>
      <c r="F94">
        <v>6.6134509043769475E-7</v>
      </c>
      <c r="G94">
        <v>6.6134509043769475E-7</v>
      </c>
      <c r="H94">
        <v>6.3544509043769471E-7</v>
      </c>
      <c r="I94">
        <v>6.4844509043769484E-7</v>
      </c>
      <c r="J94">
        <v>6.4134509043769494E-7</v>
      </c>
      <c r="K94">
        <v>6.1784509043769466E-7</v>
      </c>
      <c r="L94">
        <v>6.1664509043769457E-7</v>
      </c>
      <c r="M94">
        <v>6.1314509043769494E-7</v>
      </c>
      <c r="N94">
        <v>6.1074509043769476E-7</v>
      </c>
      <c r="O94">
        <v>5.8834509043769477E-7</v>
      </c>
      <c r="P94">
        <v>5.8954509043769486E-7</v>
      </c>
      <c r="Q94">
        <v>5.8364509043769463E-7</v>
      </c>
      <c r="R94">
        <v>5.7544509043769486E-7</v>
      </c>
      <c r="S94">
        <v>5.8604509043769481E-7</v>
      </c>
      <c r="T94">
        <v>5.8364509043769463E-7</v>
      </c>
      <c r="U94">
        <v>5.7664509043769495E-7</v>
      </c>
      <c r="V94">
        <v>5.7544509043769486E-7</v>
      </c>
      <c r="W94">
        <v>5.9194509043769462E-7</v>
      </c>
      <c r="X94">
        <v>5.8484509043769472E-7</v>
      </c>
      <c r="Y94">
        <v>5.8254509043769476E-7</v>
      </c>
      <c r="Z94">
        <v>5.5894509043769468E-7</v>
      </c>
      <c r="AA94">
        <v>5.6244509043769473E-7</v>
      </c>
      <c r="AB94">
        <v>5.7424509043769477E-7</v>
      </c>
      <c r="AC94">
        <v>5.7424509043769477E-7</v>
      </c>
      <c r="AD94">
        <v>5.7424509043769477E-7</v>
      </c>
      <c r="AE94">
        <v>5.8254509043769476E-7</v>
      </c>
      <c r="AF94">
        <v>5.5194509043769458E-7</v>
      </c>
      <c r="AG94">
        <v>5.6484509043769491E-7</v>
      </c>
      <c r="AH94">
        <v>5.7894509043769491E-7</v>
      </c>
      <c r="AI94">
        <v>5.7664509043769495E-7</v>
      </c>
      <c r="AJ94">
        <v>5.8834509043769477E-7</v>
      </c>
      <c r="AK94">
        <v>5.9784509043769485E-7</v>
      </c>
      <c r="AL94">
        <v>5.7424509043769477E-7</v>
      </c>
      <c r="AM94">
        <v>6.084450904376948E-7</v>
      </c>
      <c r="AN94">
        <v>6.0364509043769486E-7</v>
      </c>
      <c r="AO94">
        <v>6.2014509043769462E-7</v>
      </c>
      <c r="AP94">
        <v>6.1784509043769466E-7</v>
      </c>
      <c r="AQ94">
        <v>6.013450904376949E-7</v>
      </c>
      <c r="AR94">
        <v>5.9894509043769472E-7</v>
      </c>
      <c r="AS94">
        <v>6.0954509043769467E-7</v>
      </c>
      <c r="AT94">
        <v>5.872450904376949E-7</v>
      </c>
      <c r="AU94">
        <v>6.0254509043769457E-7</v>
      </c>
      <c r="AV94">
        <v>6.0254509043769457E-7</v>
      </c>
      <c r="AW94">
        <v>6.1074509043769476E-7</v>
      </c>
      <c r="AX94">
        <v>6.4134509043769494E-7</v>
      </c>
      <c r="AY94">
        <v>5.9894509043769472E-7</v>
      </c>
      <c r="AZ94">
        <v>6.1194509043769485E-7</v>
      </c>
      <c r="BA94">
        <v>6.3074509043769457E-7</v>
      </c>
      <c r="BB94">
        <v>6.1194509043769485E-7</v>
      </c>
      <c r="BC94">
        <v>6.4254509043769461E-7</v>
      </c>
      <c r="BD94">
        <v>6.3904509043769456E-7</v>
      </c>
      <c r="BE94">
        <v>6.4254509043769461E-7</v>
      </c>
      <c r="BF94">
        <v>6.4014509043769485E-7</v>
      </c>
      <c r="BG94">
        <v>6.4964509043769451E-7</v>
      </c>
      <c r="BH94">
        <v>6.4134509043769494E-7</v>
      </c>
      <c r="BI94">
        <v>6.5434509043769465E-7</v>
      </c>
      <c r="BJ94">
        <v>6.5544509043769452E-7</v>
      </c>
      <c r="BK94">
        <v>6.6134509043769475E-7</v>
      </c>
      <c r="BL94">
        <v>6.6724509043769456E-7</v>
      </c>
      <c r="BM94">
        <v>6.6844509043769465E-7</v>
      </c>
      <c r="BN94">
        <v>6.649450904376946E-7</v>
      </c>
      <c r="BO94">
        <v>6.8844509043769488E-7</v>
      </c>
      <c r="BP94">
        <v>6.578450904376947E-7</v>
      </c>
      <c r="BQ94">
        <v>7.0754509043769484E-7</v>
      </c>
      <c r="BR94">
        <v>6.8964509043769455E-7</v>
      </c>
      <c r="BS94">
        <v>6.8494509043769483E-7</v>
      </c>
      <c r="BT94">
        <v>7.0454509043769461E-7</v>
      </c>
      <c r="BU94">
        <v>7.2654509043769457E-7</v>
      </c>
      <c r="BV94">
        <v>7.2454509043769484E-7</v>
      </c>
      <c r="BW94">
        <v>7.4354509043769458E-7</v>
      </c>
      <c r="BX94">
        <v>7.3354509043769467E-7</v>
      </c>
      <c r="BY94">
        <v>7.6654509043769461E-7</v>
      </c>
      <c r="BZ94">
        <v>7.7354509043769471E-7</v>
      </c>
      <c r="CA94">
        <v>7.7654509043769451E-7</v>
      </c>
      <c r="CB94">
        <v>7.7754509043769459E-7</v>
      </c>
      <c r="CC94">
        <v>8.0954509043769487E-7</v>
      </c>
      <c r="CD94">
        <v>8.1054509043769453E-7</v>
      </c>
      <c r="CE94">
        <v>8.2454509043769473E-7</v>
      </c>
      <c r="CF94">
        <v>8.7754509043769448E-7</v>
      </c>
      <c r="CG94">
        <v>9.0654509043769454E-7</v>
      </c>
      <c r="CH94">
        <v>9.0954509043769434E-7</v>
      </c>
      <c r="CI94">
        <v>9.6354509043769459E-7</v>
      </c>
      <c r="CJ94">
        <v>9.8254509043769474E-7</v>
      </c>
      <c r="CK94">
        <v>1.0095450904376951E-6</v>
      </c>
      <c r="CL94">
        <v>1.0205450904376951E-6</v>
      </c>
      <c r="CM94">
        <v>1.053545090437695E-6</v>
      </c>
      <c r="CN94">
        <v>1.1405450904376939E-6</v>
      </c>
      <c r="CO94">
        <v>1.1365450904376951E-6</v>
      </c>
      <c r="CP94">
        <v>1.1205450904376949E-6</v>
      </c>
      <c r="CQ94">
        <v>1.1035450904376949E-6</v>
      </c>
      <c r="CR94">
        <v>1.095545090437695E-6</v>
      </c>
      <c r="CS94">
        <v>1.113545090437694E-6</v>
      </c>
      <c r="CT94">
        <v>1.0895450904376941E-6</v>
      </c>
      <c r="CU94">
        <v>1.0705450904376939E-6</v>
      </c>
      <c r="CV94">
        <v>1.0555450904376949E-6</v>
      </c>
      <c r="CW94">
        <v>1.0325450904376949E-6</v>
      </c>
      <c r="CX94">
        <v>1.022545090437695E-6</v>
      </c>
      <c r="CY94">
        <v>9.905450904376945E-7</v>
      </c>
      <c r="CZ94">
        <v>9.7354509043769491E-7</v>
      </c>
      <c r="DA94">
        <v>9.6254509043769493E-7</v>
      </c>
      <c r="DB94">
        <v>9.4554509043769503E-7</v>
      </c>
      <c r="DC94">
        <v>9.3954509043769501E-7</v>
      </c>
      <c r="DD94">
        <v>9.1554509043769437E-7</v>
      </c>
      <c r="DE94">
        <v>8.9454509043769448E-7</v>
      </c>
      <c r="DF94">
        <v>9.1454509043769429E-7</v>
      </c>
      <c r="DG94">
        <v>9.0254509043769424E-7</v>
      </c>
      <c r="DH94">
        <v>8.7254509043769495E-7</v>
      </c>
      <c r="DI94">
        <v>8.8054509043769428E-7</v>
      </c>
      <c r="DJ94">
        <v>8.8754509043769438E-7</v>
      </c>
      <c r="DK94">
        <v>8.8854509043769446E-7</v>
      </c>
      <c r="DL94">
        <v>8.9454509043769448E-7</v>
      </c>
      <c r="DM94">
        <v>9.0054509043769409E-7</v>
      </c>
      <c r="DN94">
        <v>9.255450904376947E-7</v>
      </c>
      <c r="DO94">
        <v>9.4654509043769469E-7</v>
      </c>
      <c r="DP94">
        <v>9.7254509043769484E-7</v>
      </c>
      <c r="DQ94">
        <v>9.7754509043769479E-7</v>
      </c>
      <c r="DR94">
        <v>1.000545090437695E-6</v>
      </c>
      <c r="DS94">
        <v>1.0325450904376949E-6</v>
      </c>
      <c r="DT94">
        <v>1.074545090437694E-6</v>
      </c>
      <c r="DU94">
        <v>1.1235450904376939E-6</v>
      </c>
      <c r="DV94">
        <v>1.181545090437694E-6</v>
      </c>
      <c r="DW94">
        <v>1.234545090437695E-6</v>
      </c>
      <c r="DX94">
        <v>1.2975450904376949E-6</v>
      </c>
      <c r="DY94">
        <v>1.3935450904376941E-6</v>
      </c>
      <c r="DZ94">
        <v>1.471545090437694E-6</v>
      </c>
      <c r="EA94">
        <v>1.5805450904376939E-6</v>
      </c>
      <c r="EB94">
        <v>1.697545090437694E-6</v>
      </c>
      <c r="EC94">
        <v>1.869545090437694E-6</v>
      </c>
      <c r="ED94">
        <v>2.055545090437694E-6</v>
      </c>
      <c r="EE94">
        <v>2.214545090437695E-6</v>
      </c>
      <c r="EF94">
        <v>2.417545090437695E-6</v>
      </c>
      <c r="EG94">
        <v>2.6505450904376951E-6</v>
      </c>
      <c r="EH94">
        <v>2.8675450904376941E-6</v>
      </c>
      <c r="EI94">
        <v>3.0755450904376949E-6</v>
      </c>
      <c r="EJ94">
        <v>3.3125450904376949E-6</v>
      </c>
      <c r="EK94">
        <v>3.532545090437694E-6</v>
      </c>
      <c r="EL94">
        <v>3.6875450904376959E-6</v>
      </c>
      <c r="EM94">
        <v>3.8465450904376952E-6</v>
      </c>
      <c r="EN94">
        <v>3.9495450904376957E-6</v>
      </c>
      <c r="EO94">
        <v>4.0215450904376961E-6</v>
      </c>
      <c r="EP94">
        <v>4.0555450904376961E-6</v>
      </c>
      <c r="EQ94">
        <v>4.048545090437696E-6</v>
      </c>
      <c r="ER94">
        <v>4.0065450904376954E-6</v>
      </c>
      <c r="ES94">
        <v>3.9155450904376957E-6</v>
      </c>
      <c r="ET94">
        <v>3.8365450904376953E-6</v>
      </c>
      <c r="EU94">
        <v>3.7375450904376929E-6</v>
      </c>
      <c r="EV94">
        <v>3.6045450904376948E-6</v>
      </c>
      <c r="EW94">
        <v>3.4975450904376961E-6</v>
      </c>
      <c r="EX94">
        <v>3.3865450904376949E-6</v>
      </c>
      <c r="EY94">
        <v>3.2815450904376951E-6</v>
      </c>
      <c r="EZ94">
        <v>3.1925450904376939E-6</v>
      </c>
      <c r="FA94">
        <v>3.1365450904376952E-6</v>
      </c>
      <c r="FB94">
        <v>3.0585450904376949E-6</v>
      </c>
      <c r="FC94">
        <v>2.9935450904376951E-6</v>
      </c>
      <c r="FD94">
        <v>2.9485450904376938E-6</v>
      </c>
      <c r="FE94">
        <v>2.9185450904376949E-6</v>
      </c>
      <c r="FF94">
        <v>2.8865450904376951E-6</v>
      </c>
      <c r="FG94">
        <v>2.8475450904376951E-6</v>
      </c>
      <c r="FH94">
        <v>2.8255450904376951E-6</v>
      </c>
      <c r="FI94">
        <v>2.795545090437695E-6</v>
      </c>
      <c r="FJ94">
        <v>2.750545090437695E-6</v>
      </c>
      <c r="FK94">
        <v>2.733545090437695E-6</v>
      </c>
      <c r="FL94">
        <v>2.693545090437695E-6</v>
      </c>
      <c r="FM94">
        <v>2.643545090437695E-6</v>
      </c>
      <c r="FN94">
        <v>2.590545090437694E-6</v>
      </c>
      <c r="FO94">
        <v>2.541545090437695E-6</v>
      </c>
      <c r="FP94">
        <v>2.500545090437694E-6</v>
      </c>
      <c r="FQ94">
        <v>2.4415450904376951E-6</v>
      </c>
      <c r="FR94">
        <v>2.4075450904376951E-6</v>
      </c>
      <c r="FS94">
        <v>2.3805450904376952E-6</v>
      </c>
      <c r="FT94">
        <v>2.3075450904376952E-6</v>
      </c>
      <c r="FU94">
        <v>2.2455450904376939E-6</v>
      </c>
      <c r="FV94">
        <v>2.2115450904376939E-6</v>
      </c>
      <c r="FW94">
        <v>2.1595450904376951E-6</v>
      </c>
      <c r="FX94">
        <v>2.1485450904376938E-6</v>
      </c>
      <c r="FY94">
        <v>2.1025450904376942E-6</v>
      </c>
      <c r="FZ94">
        <v>2.0865450904376951E-6</v>
      </c>
      <c r="GA94">
        <v>2.045545090437695E-6</v>
      </c>
      <c r="GB94">
        <v>2.0335450904376949E-6</v>
      </c>
      <c r="GC94">
        <v>2.0155450904376948E-6</v>
      </c>
      <c r="GD94">
        <v>2.006545090437695E-6</v>
      </c>
      <c r="GE94">
        <v>1.9965450904376951E-6</v>
      </c>
      <c r="GF94">
        <v>1.9825450904376941E-6</v>
      </c>
      <c r="GG94">
        <v>1.9935450904376949E-6</v>
      </c>
      <c r="GH94">
        <v>1.9905450904376938E-6</v>
      </c>
      <c r="GI94">
        <v>2.000545090437695E-6</v>
      </c>
      <c r="GJ94">
        <v>1.9935450904376949E-6</v>
      </c>
      <c r="GK94">
        <v>2.000545090437695E-6</v>
      </c>
      <c r="GL94">
        <v>2.0125450904376942E-6</v>
      </c>
      <c r="GM94">
        <v>2.038545090437694E-6</v>
      </c>
      <c r="GN94">
        <v>2.0325450904376949E-6</v>
      </c>
      <c r="GO94">
        <v>2.073545090437695E-6</v>
      </c>
      <c r="GP94">
        <v>2.0765450904376952E-6</v>
      </c>
      <c r="GQ94">
        <v>2.0585450904376938E-6</v>
      </c>
      <c r="GR94">
        <v>2.1045450904376939E-6</v>
      </c>
      <c r="GS94">
        <v>2.0985450904376952E-6</v>
      </c>
      <c r="GT94">
        <v>2.1035450904376951E-6</v>
      </c>
      <c r="GU94">
        <v>2.1065450904376941E-6</v>
      </c>
      <c r="GV94">
        <v>2.1365450904376942E-6</v>
      </c>
      <c r="GW94">
        <v>2.1235450904376941E-6</v>
      </c>
      <c r="GX94">
        <v>2.1425450904376951E-6</v>
      </c>
      <c r="GY94">
        <v>2.175545090437695E-6</v>
      </c>
      <c r="GZ94">
        <v>2.1785450904376948E-6</v>
      </c>
      <c r="HA94">
        <v>2.206545090437694E-6</v>
      </c>
      <c r="HB94">
        <v>2.2055450904376951E-6</v>
      </c>
      <c r="HC94">
        <v>2.2125450904376948E-6</v>
      </c>
      <c r="HD94">
        <v>2.2325450904376951E-6</v>
      </c>
      <c r="HE94">
        <v>2.242545090437695E-6</v>
      </c>
      <c r="HF94">
        <v>2.2635450904376948E-6</v>
      </c>
      <c r="HG94">
        <v>2.2645450904376941E-6</v>
      </c>
      <c r="HH94">
        <v>2.2585450904376949E-6</v>
      </c>
      <c r="HI94">
        <v>2.2795450904376939E-6</v>
      </c>
      <c r="HJ94">
        <v>2.287545090437695E-6</v>
      </c>
      <c r="HK94">
        <v>2.2705450904376949E-6</v>
      </c>
      <c r="HL94">
        <v>2.2895450904376938E-6</v>
      </c>
      <c r="HM94">
        <v>2.303545090437694E-6</v>
      </c>
      <c r="HN94">
        <v>2.2955450904376951E-6</v>
      </c>
      <c r="HO94">
        <v>2.3025450904376948E-6</v>
      </c>
      <c r="HP94">
        <v>2.3015450904376939E-6</v>
      </c>
      <c r="HQ94">
        <v>2.327545090437695E-6</v>
      </c>
      <c r="HR94">
        <v>2.327545090437695E-6</v>
      </c>
      <c r="HS94">
        <v>2.325545090437694E-6</v>
      </c>
      <c r="HT94">
        <v>2.3435450904376949E-6</v>
      </c>
      <c r="HU94">
        <v>2.3365450904376948E-6</v>
      </c>
      <c r="HV94">
        <v>2.3695450904376939E-6</v>
      </c>
      <c r="HW94">
        <v>2.361545090437695E-6</v>
      </c>
      <c r="HX94">
        <v>2.3635450904376952E-6</v>
      </c>
      <c r="HY94">
        <v>2.3925450904376948E-6</v>
      </c>
      <c r="HZ94">
        <v>2.412545090437695E-6</v>
      </c>
      <c r="IA94">
        <v>2.4365450904376951E-6</v>
      </c>
      <c r="IB94">
        <v>2.451545090437695E-6</v>
      </c>
      <c r="IC94">
        <v>2.468545090437695E-6</v>
      </c>
      <c r="ID94">
        <v>2.485545090437695E-6</v>
      </c>
      <c r="IE94">
        <v>2.5165450904376948E-6</v>
      </c>
      <c r="IF94">
        <v>2.553545090437695E-6</v>
      </c>
      <c r="IG94">
        <v>2.587545090437695E-6</v>
      </c>
      <c r="IH94">
        <v>2.603545090437695E-6</v>
      </c>
      <c r="II94">
        <v>2.6175450904376939E-6</v>
      </c>
      <c r="IJ94">
        <v>2.709545090437694E-6</v>
      </c>
      <c r="IK94">
        <v>2.716545090437695E-6</v>
      </c>
      <c r="IL94">
        <v>2.756545090437695E-6</v>
      </c>
      <c r="IM94">
        <v>2.7865450904376952E-6</v>
      </c>
      <c r="IN94">
        <v>2.817545090437695E-6</v>
      </c>
      <c r="IO94">
        <v>2.8885450904376948E-6</v>
      </c>
      <c r="IP94">
        <v>2.9145450904376942E-6</v>
      </c>
      <c r="IQ94">
        <v>2.9495450904376951E-6</v>
      </c>
      <c r="IR94">
        <v>2.9935450904376951E-6</v>
      </c>
      <c r="IS94">
        <v>3.0295450904376939E-6</v>
      </c>
      <c r="IT94">
        <v>3.0785450904376951E-6</v>
      </c>
      <c r="IU94">
        <v>3.1345450904376938E-6</v>
      </c>
      <c r="IV94">
        <v>3.1355450904376951E-6</v>
      </c>
      <c r="IW94">
        <v>3.1985450904376961E-6</v>
      </c>
      <c r="IX94">
        <v>3.2455450904376949E-6</v>
      </c>
      <c r="IY94">
        <v>3.293545090437696E-6</v>
      </c>
      <c r="IZ94">
        <v>3.3505450904376952E-6</v>
      </c>
      <c r="JA94">
        <v>3.395545090437696E-6</v>
      </c>
      <c r="JB94">
        <v>3.438545090437695E-6</v>
      </c>
      <c r="JC94">
        <v>3.5125450904376951E-6</v>
      </c>
      <c r="JD94">
        <v>3.5715450904376949E-6</v>
      </c>
      <c r="JE94">
        <v>3.6335450904376961E-6</v>
      </c>
      <c r="JF94">
        <v>3.6945450904376961E-6</v>
      </c>
      <c r="JG94">
        <v>3.7565450904376939E-6</v>
      </c>
      <c r="JH94">
        <v>3.8205450904376941E-6</v>
      </c>
      <c r="JI94">
        <v>3.8845450904376964E-6</v>
      </c>
      <c r="JJ94">
        <v>3.953545090437696E-6</v>
      </c>
      <c r="JK94">
        <v>4.0435450904376952E-6</v>
      </c>
      <c r="JL94">
        <v>4.1125450904376957E-6</v>
      </c>
      <c r="JM94">
        <v>4.216545090437695E-6</v>
      </c>
      <c r="JN94">
        <v>4.3055450904376954E-6</v>
      </c>
      <c r="JO94">
        <v>4.3765450904376952E-6</v>
      </c>
      <c r="JP94">
        <v>4.498545090437695E-6</v>
      </c>
      <c r="JQ94">
        <v>4.5805450904376953E-6</v>
      </c>
      <c r="JR94">
        <v>4.6775450904376954E-6</v>
      </c>
      <c r="JS94">
        <v>4.7855450904376959E-6</v>
      </c>
      <c r="JT94">
        <v>4.9065450904376952E-6</v>
      </c>
      <c r="JU94">
        <v>5.0055450904376946E-6</v>
      </c>
      <c r="JV94">
        <v>5.0995450904376949E-6</v>
      </c>
      <c r="JW94">
        <v>5.1995450904376956E-6</v>
      </c>
      <c r="JX94">
        <v>5.2925450904376954E-6</v>
      </c>
      <c r="JY94">
        <v>5.4175450904376959E-6</v>
      </c>
      <c r="JZ94">
        <v>5.5165450904376936E-6</v>
      </c>
      <c r="KA94">
        <v>5.6255450904376946E-6</v>
      </c>
      <c r="KB94">
        <v>5.7155450904376954E-6</v>
      </c>
      <c r="KC94">
        <v>5.8105450904376954E-6</v>
      </c>
      <c r="KD94">
        <v>5.8935450904376944E-6</v>
      </c>
      <c r="KE94">
        <v>5.9745450904376958E-6</v>
      </c>
      <c r="KF94">
        <v>6.0655450904376946E-6</v>
      </c>
      <c r="KG94">
        <v>6.1365450904376953E-6</v>
      </c>
      <c r="KH94">
        <v>6.2085450904376956E-6</v>
      </c>
      <c r="KI94">
        <v>6.2635450904376959E-6</v>
      </c>
      <c r="KJ94">
        <v>6.3105450904376957E-6</v>
      </c>
      <c r="KK94">
        <v>6.3675450904376953E-6</v>
      </c>
      <c r="KL94">
        <v>6.4235450904376944E-6</v>
      </c>
      <c r="KM94">
        <v>6.4365450904376958E-6</v>
      </c>
      <c r="KN94">
        <v>6.4745450904376944E-6</v>
      </c>
      <c r="KO94">
        <v>6.4705450904376958E-6</v>
      </c>
      <c r="KP94">
        <v>6.4945450904376959E-6</v>
      </c>
      <c r="KQ94">
        <v>6.4685450904376948E-6</v>
      </c>
      <c r="KR94">
        <v>6.4765450904376954E-6</v>
      </c>
      <c r="KS94">
        <v>6.4425450904376954E-6</v>
      </c>
      <c r="KT94">
        <v>6.4155450904376946E-6</v>
      </c>
      <c r="KU94">
        <v>6.3695450904376946E-6</v>
      </c>
      <c r="KV94">
        <v>6.331545090437696E-6</v>
      </c>
      <c r="KW94">
        <v>6.270545090437696E-6</v>
      </c>
      <c r="KX94">
        <v>6.1895450904376946E-6</v>
      </c>
      <c r="KY94">
        <v>6.1455450904376947E-6</v>
      </c>
      <c r="KZ94">
        <v>6.0845450904376948E-6</v>
      </c>
      <c r="LA94">
        <v>6.0445450904376952E-6</v>
      </c>
      <c r="LB94">
        <v>5.952545090437695E-6</v>
      </c>
      <c r="LC94">
        <v>5.8735450904376946E-6</v>
      </c>
      <c r="LD94">
        <v>5.8105450904376954E-6</v>
      </c>
      <c r="LE94">
        <v>5.7565450904376964E-6</v>
      </c>
      <c r="LF94">
        <v>5.6715450904376964E-6</v>
      </c>
      <c r="LG94">
        <v>5.6035450904376946E-6</v>
      </c>
      <c r="LH94">
        <v>5.526545090437696E-6</v>
      </c>
      <c r="LI94">
        <v>5.4775450904376953E-6</v>
      </c>
      <c r="LJ94">
        <v>5.4255450904376948E-6</v>
      </c>
      <c r="LK94">
        <v>5.3385450904376946E-6</v>
      </c>
      <c r="LL94">
        <v>5.2935450904376951E-6</v>
      </c>
      <c r="LM94">
        <v>5.2155450904376951E-6</v>
      </c>
      <c r="LN94">
        <v>5.1735450904376954E-6</v>
      </c>
      <c r="LO94">
        <v>5.142545090437696E-6</v>
      </c>
      <c r="LP94">
        <v>5.0845450904376959E-6</v>
      </c>
      <c r="LQ94">
        <v>5.0255450904376953E-6</v>
      </c>
      <c r="LR94">
        <v>5.0205450904376936E-6</v>
      </c>
      <c r="LS94">
        <v>4.9915450904376952E-6</v>
      </c>
      <c r="LT94">
        <v>4.9675450904376951E-6</v>
      </c>
      <c r="LU94">
        <v>4.9925450904376957E-6</v>
      </c>
      <c r="LV94">
        <v>4.960545090437695E-6</v>
      </c>
      <c r="LW94">
        <v>4.9425450904376954E-6</v>
      </c>
      <c r="LX94">
        <v>4.9585450904376957E-6</v>
      </c>
      <c r="LY94">
        <v>4.9475450904376953E-6</v>
      </c>
      <c r="LZ94">
        <v>4.9735450904376947E-6</v>
      </c>
      <c r="MA94">
        <v>4.9715450904376946E-6</v>
      </c>
      <c r="MB94">
        <v>4.9935450904376954E-6</v>
      </c>
      <c r="MC94">
        <v>5.0275450904376954E-6</v>
      </c>
      <c r="MD94">
        <v>5.055545090437695E-6</v>
      </c>
      <c r="ME94">
        <v>5.0845450904376959E-6</v>
      </c>
      <c r="MF94">
        <v>5.1415450904376946E-6</v>
      </c>
      <c r="MG94">
        <v>5.1985450904376951E-6</v>
      </c>
      <c r="MH94">
        <v>5.2395450904376952E-6</v>
      </c>
      <c r="MI94">
        <v>5.2795450904376949E-6</v>
      </c>
      <c r="MJ94">
        <v>5.3675450904376947E-6</v>
      </c>
      <c r="MK94">
        <v>5.4265450904376953E-6</v>
      </c>
      <c r="ML94">
        <v>5.524545090437695E-6</v>
      </c>
      <c r="MM94">
        <v>5.5765450904376964E-6</v>
      </c>
      <c r="MN94">
        <v>5.6635450904376949E-6</v>
      </c>
      <c r="MO94">
        <v>5.7645450904376936E-6</v>
      </c>
      <c r="MP94">
        <v>5.8385450904376958E-6</v>
      </c>
      <c r="MQ94">
        <v>5.935545090437695E-6</v>
      </c>
      <c r="MR94">
        <v>6.0195450904376954E-6</v>
      </c>
      <c r="MS94">
        <v>6.1225450904376951E-6</v>
      </c>
      <c r="MT94">
        <v>6.2145450904376952E-6</v>
      </c>
      <c r="MU94">
        <v>6.3205450904376964E-6</v>
      </c>
      <c r="MV94">
        <v>6.4295450904376957E-6</v>
      </c>
      <c r="MW94">
        <v>6.5345450904376964E-6</v>
      </c>
      <c r="MX94">
        <v>6.6745450904376959E-6</v>
      </c>
      <c r="MY94">
        <v>6.7755450904376946E-6</v>
      </c>
      <c r="MZ94">
        <v>6.8725450904376947E-6</v>
      </c>
      <c r="NA94">
        <v>7.0175450904376958E-6</v>
      </c>
      <c r="NB94">
        <v>7.1155450904376964E-6</v>
      </c>
      <c r="NC94">
        <v>7.228545090437696E-6</v>
      </c>
      <c r="ND94">
        <v>7.3365450904376957E-6</v>
      </c>
      <c r="NE94">
        <v>7.4705450904376964E-6</v>
      </c>
      <c r="NF94">
        <v>7.5895450904376981E-6</v>
      </c>
      <c r="NG94">
        <v>7.6925450904376953E-6</v>
      </c>
      <c r="NH94">
        <v>7.7985450904376973E-6</v>
      </c>
      <c r="NI94">
        <v>7.9125450904376966E-6</v>
      </c>
      <c r="NJ94">
        <v>8.004545090437695E-6</v>
      </c>
      <c r="NK94">
        <v>8.1215450904376975E-6</v>
      </c>
      <c r="NL94">
        <v>8.2225450904376953E-6</v>
      </c>
      <c r="NM94">
        <v>8.3415450904376954E-6</v>
      </c>
      <c r="NN94">
        <v>8.4375450904376958E-6</v>
      </c>
      <c r="NO94">
        <v>8.5295450904376976E-6</v>
      </c>
      <c r="NP94">
        <v>8.6545450904376973E-6</v>
      </c>
      <c r="NQ94">
        <v>8.7435450904376959E-6</v>
      </c>
      <c r="NR94">
        <v>8.8515450904376956E-6</v>
      </c>
      <c r="NS94">
        <v>8.9575450904376976E-6</v>
      </c>
      <c r="NT94">
        <v>9.0465450904376962E-6</v>
      </c>
      <c r="NU94">
        <v>9.1635450904376953E-6</v>
      </c>
      <c r="NV94">
        <v>9.2685450904376951E-6</v>
      </c>
      <c r="NW94">
        <v>9.373545090437695E-6</v>
      </c>
      <c r="NX94">
        <v>9.4915450904376962E-6</v>
      </c>
      <c r="NY94">
        <v>9.564545090437697E-6</v>
      </c>
      <c r="NZ94">
        <v>9.6825450904376949E-6</v>
      </c>
      <c r="OA94">
        <v>9.7825450904376973E-6</v>
      </c>
      <c r="OB94">
        <v>9.9025450904376962E-6</v>
      </c>
      <c r="OC94">
        <v>1.00125450904377E-5</v>
      </c>
      <c r="OD94">
        <v>1.0122545090437701E-5</v>
      </c>
      <c r="OE94">
        <v>1.02325450904377E-5</v>
      </c>
      <c r="OF94">
        <v>1.03525450904377E-5</v>
      </c>
      <c r="OG94">
        <v>1.0482545090437701E-5</v>
      </c>
      <c r="OH94">
        <v>1.057254509043769E-5</v>
      </c>
      <c r="OI94">
        <v>1.0662545090437701E-5</v>
      </c>
      <c r="OJ94">
        <v>1.07525450904377E-5</v>
      </c>
      <c r="OK94">
        <v>1.08925450904377E-5</v>
      </c>
      <c r="OL94" t="s">
        <v>408</v>
      </c>
    </row>
    <row r="95" spans="1:402" ht="14.4" x14ac:dyDescent="0.25">
      <c r="A95" s="1">
        <v>94</v>
      </c>
      <c r="B95">
        <v>7.4054509538218512E-7</v>
      </c>
      <c r="C95">
        <v>7.1954509538218482E-7</v>
      </c>
      <c r="D95">
        <v>7.2054509538218531E-7</v>
      </c>
      <c r="E95">
        <v>6.925450953821849E-7</v>
      </c>
      <c r="F95">
        <v>6.8854509538218503E-7</v>
      </c>
      <c r="G95">
        <v>6.7054509538218495E-7</v>
      </c>
      <c r="H95">
        <v>6.6054509538218504E-7</v>
      </c>
      <c r="I95">
        <v>6.20545095382185E-7</v>
      </c>
      <c r="J95">
        <v>6.3654509538218493E-7</v>
      </c>
      <c r="K95">
        <v>6.2254509538218473E-7</v>
      </c>
      <c r="L95">
        <v>6.20545095382185E-7</v>
      </c>
      <c r="M95">
        <v>6.0254509538218492E-7</v>
      </c>
      <c r="N95">
        <v>5.8654509538218499E-7</v>
      </c>
      <c r="O95">
        <v>5.9254509538218501E-7</v>
      </c>
      <c r="P95">
        <v>5.8154509538218504E-7</v>
      </c>
      <c r="Q95">
        <v>5.8154509538218504E-7</v>
      </c>
      <c r="R95">
        <v>5.6754509538218525E-7</v>
      </c>
      <c r="S95">
        <v>5.3254509538218474E-7</v>
      </c>
      <c r="T95">
        <v>5.3654509538218504E-7</v>
      </c>
      <c r="U95">
        <v>5.5354509538218505E-7</v>
      </c>
      <c r="V95">
        <v>5.4754509538218502E-7</v>
      </c>
      <c r="W95">
        <v>5.1554509538218474E-7</v>
      </c>
      <c r="X95">
        <v>5.2054509538218511E-7</v>
      </c>
      <c r="Y95">
        <v>5.2354509538218491E-7</v>
      </c>
      <c r="Z95">
        <v>5.1554509538218474E-7</v>
      </c>
      <c r="AA95">
        <v>5.2854509538218529E-7</v>
      </c>
      <c r="AB95">
        <v>5.2154509538218519E-7</v>
      </c>
      <c r="AC95">
        <v>4.9954509538218523E-7</v>
      </c>
      <c r="AD95">
        <v>5.0254509538218503E-7</v>
      </c>
      <c r="AE95">
        <v>5.035450953821851E-7</v>
      </c>
      <c r="AF95">
        <v>4.8154509538218472E-7</v>
      </c>
      <c r="AG95">
        <v>5.1754509538218489E-7</v>
      </c>
      <c r="AH95">
        <v>5.0854509538218506E-7</v>
      </c>
      <c r="AI95">
        <v>5.0254509538218503E-7</v>
      </c>
      <c r="AJ95">
        <v>5.1654509538218523E-7</v>
      </c>
      <c r="AK95">
        <v>4.9954509538218523E-7</v>
      </c>
      <c r="AL95">
        <v>5.0654509538218491E-7</v>
      </c>
      <c r="AM95">
        <v>5.2154509538218519E-7</v>
      </c>
      <c r="AN95">
        <v>5.2154509538218519E-7</v>
      </c>
      <c r="AO95">
        <v>5.1354509538218501E-7</v>
      </c>
      <c r="AP95">
        <v>4.9954509538218523E-7</v>
      </c>
      <c r="AQ95">
        <v>4.96545095382185E-7</v>
      </c>
      <c r="AR95">
        <v>5.0454509538218518E-7</v>
      </c>
      <c r="AS95">
        <v>5.0954509538218513E-7</v>
      </c>
      <c r="AT95">
        <v>4.8954509538218532E-7</v>
      </c>
      <c r="AU95">
        <v>4.9754509538218508E-7</v>
      </c>
      <c r="AV95">
        <v>5.0254509538218503E-7</v>
      </c>
      <c r="AW95">
        <v>4.9054509538218497E-7</v>
      </c>
      <c r="AX95">
        <v>5.0754509538218498E-7</v>
      </c>
      <c r="AY95">
        <v>4.9254509538218513E-7</v>
      </c>
      <c r="AZ95">
        <v>4.8754509538218517E-7</v>
      </c>
      <c r="BA95">
        <v>4.7454509538218499E-7</v>
      </c>
      <c r="BB95">
        <v>4.8154509538218472E-7</v>
      </c>
      <c r="BC95">
        <v>4.7254509538218532E-7</v>
      </c>
      <c r="BD95">
        <v>4.6754509538218489E-7</v>
      </c>
      <c r="BE95">
        <v>4.6754509538218489E-7</v>
      </c>
      <c r="BF95">
        <v>4.5754509538218498E-7</v>
      </c>
      <c r="BG95">
        <v>4.6654509538218492E-7</v>
      </c>
      <c r="BH95">
        <v>4.7554509538218512E-7</v>
      </c>
      <c r="BI95">
        <v>4.6154509538218491E-7</v>
      </c>
      <c r="BJ95">
        <v>4.4854509538218521E-7</v>
      </c>
      <c r="BK95">
        <v>4.6354509538218512E-7</v>
      </c>
      <c r="BL95">
        <v>4.34545095382185E-7</v>
      </c>
      <c r="BM95">
        <v>4.5654509538218501E-7</v>
      </c>
      <c r="BN95">
        <v>4.5754509538218498E-7</v>
      </c>
      <c r="BO95">
        <v>4.295450953821851E-7</v>
      </c>
      <c r="BP95">
        <v>4.4654509538218511E-7</v>
      </c>
      <c r="BQ95">
        <v>4.4854509538218521E-7</v>
      </c>
      <c r="BR95">
        <v>4.79545095382185E-7</v>
      </c>
      <c r="BS95">
        <v>4.5654509538218501E-7</v>
      </c>
      <c r="BT95">
        <v>4.4454509538218491E-7</v>
      </c>
      <c r="BU95">
        <v>4.5654509538218501E-7</v>
      </c>
      <c r="BV95">
        <v>4.5354509538218521E-7</v>
      </c>
      <c r="BW95">
        <v>4.6354509538218512E-7</v>
      </c>
      <c r="BX95">
        <v>4.8154509538218472E-7</v>
      </c>
      <c r="BY95">
        <v>4.7254509538218532E-7</v>
      </c>
      <c r="BZ95">
        <v>4.79545095382185E-7</v>
      </c>
      <c r="CA95">
        <v>4.6954509538218509E-7</v>
      </c>
      <c r="CB95">
        <v>4.865450953821851E-7</v>
      </c>
      <c r="CC95">
        <v>4.9754509538218508E-7</v>
      </c>
      <c r="CD95">
        <v>5.1754509538218489E-7</v>
      </c>
      <c r="CE95">
        <v>5.1654509538218523E-7</v>
      </c>
      <c r="CF95">
        <v>5.3054509538218502E-7</v>
      </c>
      <c r="CG95">
        <v>5.5054509538218525E-7</v>
      </c>
      <c r="CH95">
        <v>5.7054509538218506E-7</v>
      </c>
      <c r="CI95">
        <v>5.9754509538218497E-7</v>
      </c>
      <c r="CJ95">
        <v>6.1354509538218532E-7</v>
      </c>
      <c r="CK95">
        <v>6.5854509538218489E-7</v>
      </c>
      <c r="CL95">
        <v>6.8354509538218508E-7</v>
      </c>
      <c r="CM95">
        <v>7.4754509538218522E-7</v>
      </c>
      <c r="CN95">
        <v>7.8254509538218489E-7</v>
      </c>
      <c r="CO95">
        <v>7.8354509538218496E-7</v>
      </c>
      <c r="CP95">
        <v>7.7854509538218501E-7</v>
      </c>
      <c r="CQ95">
        <v>7.6854509538218511E-7</v>
      </c>
      <c r="CR95">
        <v>7.6254509538218508E-7</v>
      </c>
      <c r="CS95">
        <v>7.5354509538218483E-7</v>
      </c>
      <c r="CT95">
        <v>7.7954509538218509E-7</v>
      </c>
      <c r="CU95">
        <v>7.2754509538218499E-7</v>
      </c>
      <c r="CV95">
        <v>7.7454509538218514E-7</v>
      </c>
      <c r="CW95">
        <v>7.4854509538218488E-7</v>
      </c>
      <c r="CX95">
        <v>7.2854509538218507E-7</v>
      </c>
      <c r="CY95">
        <v>7.1954509538218482E-7</v>
      </c>
      <c r="CZ95">
        <v>6.8854509538218503E-7</v>
      </c>
      <c r="DA95">
        <v>6.7354509538218475E-7</v>
      </c>
      <c r="DB95">
        <v>6.82545095382185E-7</v>
      </c>
      <c r="DC95">
        <v>6.7354509538218475E-7</v>
      </c>
      <c r="DD95">
        <v>6.7454509538218525E-7</v>
      </c>
      <c r="DE95">
        <v>6.685450953821848E-7</v>
      </c>
      <c r="DF95">
        <v>6.6054509538218504E-7</v>
      </c>
      <c r="DG95">
        <v>6.3954509538218473E-7</v>
      </c>
      <c r="DH95">
        <v>6.785450953821847E-7</v>
      </c>
      <c r="DI95">
        <v>6.8354509538218508E-7</v>
      </c>
      <c r="DJ95">
        <v>6.925450953821849E-7</v>
      </c>
      <c r="DK95">
        <v>6.9454509538218505E-7</v>
      </c>
      <c r="DL95">
        <v>7.2754509538218499E-7</v>
      </c>
      <c r="DM95">
        <v>7.2654509538218492E-7</v>
      </c>
      <c r="DN95">
        <v>7.3254509538218494E-7</v>
      </c>
      <c r="DO95">
        <v>7.7254509538218499E-7</v>
      </c>
      <c r="DP95">
        <v>7.8754509538218484E-7</v>
      </c>
      <c r="DQ95">
        <v>8.2254509538218493E-7</v>
      </c>
      <c r="DR95">
        <v>8.4554509538218496E-7</v>
      </c>
      <c r="DS95">
        <v>9.1154509538218442E-7</v>
      </c>
      <c r="DT95">
        <v>9.2954509538218492E-7</v>
      </c>
      <c r="DU95">
        <v>9.8954509538218445E-7</v>
      </c>
      <c r="DV95">
        <v>1.044545095382185E-6</v>
      </c>
      <c r="DW95">
        <v>1.098545095382185E-6</v>
      </c>
      <c r="DX95">
        <v>1.1735450953821849E-6</v>
      </c>
      <c r="DY95">
        <v>1.2745450953821841E-6</v>
      </c>
      <c r="DZ95">
        <v>1.3595450953821841E-6</v>
      </c>
      <c r="EA95">
        <v>1.490545095382184E-6</v>
      </c>
      <c r="EB95">
        <v>1.6245450953821841E-6</v>
      </c>
      <c r="EC95">
        <v>1.7635450953821839E-6</v>
      </c>
      <c r="ED95">
        <v>1.9425450953821849E-6</v>
      </c>
      <c r="EE95">
        <v>2.140545095382185E-6</v>
      </c>
      <c r="EF95">
        <v>2.334545095382186E-6</v>
      </c>
      <c r="EG95">
        <v>2.582545095382186E-6</v>
      </c>
      <c r="EH95">
        <v>2.8215450953821861E-6</v>
      </c>
      <c r="EI95">
        <v>3.050545095382186E-6</v>
      </c>
      <c r="EJ95">
        <v>3.2715450953821861E-6</v>
      </c>
      <c r="EK95">
        <v>3.4915450953821861E-6</v>
      </c>
      <c r="EL95">
        <v>3.702545095382185E-6</v>
      </c>
      <c r="EM95">
        <v>3.8635450953821831E-6</v>
      </c>
      <c r="EN95">
        <v>3.9815450953821827E-6</v>
      </c>
      <c r="EO95">
        <v>4.102545095382182E-6</v>
      </c>
      <c r="EP95">
        <v>4.1565450953821818E-6</v>
      </c>
      <c r="EQ95">
        <v>4.1815450953821816E-6</v>
      </c>
      <c r="ER95">
        <v>4.1585450953821828E-6</v>
      </c>
      <c r="ES95">
        <v>4.1085450953821833E-6</v>
      </c>
      <c r="ET95">
        <v>4.0565450953821828E-6</v>
      </c>
      <c r="EU95">
        <v>3.9705450953821823E-6</v>
      </c>
      <c r="EV95">
        <v>3.8415450953821823E-6</v>
      </c>
      <c r="EW95">
        <v>3.7485450953821851E-6</v>
      </c>
      <c r="EX95">
        <v>3.6465450953821871E-6</v>
      </c>
      <c r="EY95">
        <v>3.5155450953821862E-6</v>
      </c>
      <c r="EZ95">
        <v>3.435545095382187E-6</v>
      </c>
      <c r="FA95">
        <v>3.340545095382187E-6</v>
      </c>
      <c r="FB95">
        <v>3.272545095382187E-6</v>
      </c>
      <c r="FC95">
        <v>3.210545095382187E-6</v>
      </c>
      <c r="FD95">
        <v>3.1675450953821871E-6</v>
      </c>
      <c r="FE95">
        <v>3.1275450953821858E-6</v>
      </c>
      <c r="FF95">
        <v>3.0975450953821861E-6</v>
      </c>
      <c r="FG95">
        <v>3.047545095382187E-6</v>
      </c>
      <c r="FH95">
        <v>3.0275450953821859E-6</v>
      </c>
      <c r="FI95">
        <v>3.000545095382186E-6</v>
      </c>
      <c r="FJ95">
        <v>2.973545095382187E-6</v>
      </c>
      <c r="FK95">
        <v>2.932545095382186E-6</v>
      </c>
      <c r="FL95">
        <v>2.909545095382186E-6</v>
      </c>
      <c r="FM95">
        <v>2.8655450953821861E-6</v>
      </c>
      <c r="FN95">
        <v>2.8155450953821848E-6</v>
      </c>
      <c r="FO95">
        <v>2.7865450953821861E-6</v>
      </c>
      <c r="FP95">
        <v>2.729545095382186E-6</v>
      </c>
      <c r="FQ95">
        <v>2.6835450953821859E-6</v>
      </c>
      <c r="FR95">
        <v>2.639545095382186E-6</v>
      </c>
      <c r="FS95">
        <v>2.566545095382186E-6</v>
      </c>
      <c r="FT95">
        <v>2.496545095382185E-6</v>
      </c>
      <c r="FU95">
        <v>2.4775450953821861E-6</v>
      </c>
      <c r="FV95">
        <v>2.4225450953821858E-6</v>
      </c>
      <c r="FW95">
        <v>2.3505450953821851E-6</v>
      </c>
      <c r="FX95">
        <v>2.3315450953821862E-6</v>
      </c>
      <c r="FY95">
        <v>2.2935450953821859E-6</v>
      </c>
      <c r="FZ95">
        <v>2.267545095382186E-6</v>
      </c>
      <c r="GA95">
        <v>2.248545095382185E-6</v>
      </c>
      <c r="GB95">
        <v>2.2175450953821848E-6</v>
      </c>
      <c r="GC95">
        <v>2.1985450953821851E-6</v>
      </c>
      <c r="GD95">
        <v>2.1875450953821859E-6</v>
      </c>
      <c r="GE95">
        <v>2.1895450953821861E-6</v>
      </c>
      <c r="GF95">
        <v>2.175545095382185E-6</v>
      </c>
      <c r="GG95">
        <v>2.177545095382186E-6</v>
      </c>
      <c r="GH95">
        <v>2.1905450953821849E-6</v>
      </c>
      <c r="GI95">
        <v>2.175545095382185E-6</v>
      </c>
      <c r="GJ95">
        <v>2.182545095382186E-6</v>
      </c>
      <c r="GK95">
        <v>2.2065450953821861E-6</v>
      </c>
      <c r="GL95">
        <v>2.2175450953821848E-6</v>
      </c>
      <c r="GM95">
        <v>2.238545095382186E-6</v>
      </c>
      <c r="GN95">
        <v>2.2345450953821848E-6</v>
      </c>
      <c r="GO95">
        <v>2.250545095382186E-6</v>
      </c>
      <c r="GP95">
        <v>2.2625450953821861E-6</v>
      </c>
      <c r="GQ95">
        <v>2.2635450953821849E-6</v>
      </c>
      <c r="GR95">
        <v>2.2755450953821849E-6</v>
      </c>
      <c r="GS95">
        <v>2.282545095382185E-6</v>
      </c>
      <c r="GT95">
        <v>2.2905450953821861E-6</v>
      </c>
      <c r="GU95">
        <v>2.301545095382186E-6</v>
      </c>
      <c r="GV95">
        <v>2.3025450953821848E-6</v>
      </c>
      <c r="GW95">
        <v>2.306545095382186E-6</v>
      </c>
      <c r="GX95">
        <v>2.3135450953821861E-6</v>
      </c>
      <c r="GY95">
        <v>2.3365450953821849E-6</v>
      </c>
      <c r="GZ95">
        <v>2.3525450953821861E-6</v>
      </c>
      <c r="HA95">
        <v>2.3425450953821862E-6</v>
      </c>
      <c r="HB95">
        <v>2.3505450953821851E-6</v>
      </c>
      <c r="HC95">
        <v>2.360545095382185E-6</v>
      </c>
      <c r="HD95">
        <v>2.3885450953821858E-6</v>
      </c>
      <c r="HE95">
        <v>2.3815450953821861E-6</v>
      </c>
      <c r="HF95">
        <v>2.3925450953821861E-6</v>
      </c>
      <c r="HG95">
        <v>2.3825450953821849E-6</v>
      </c>
      <c r="HH95">
        <v>2.3875450953821849E-6</v>
      </c>
      <c r="HI95">
        <v>2.389545095382185E-6</v>
      </c>
      <c r="HJ95">
        <v>2.3885450953821858E-6</v>
      </c>
      <c r="HK95">
        <v>2.3635450953821852E-6</v>
      </c>
      <c r="HL95">
        <v>2.374545095382186E-6</v>
      </c>
      <c r="HM95">
        <v>2.3675450953821851E-6</v>
      </c>
      <c r="HN95">
        <v>2.340545095382186E-6</v>
      </c>
      <c r="HO95">
        <v>2.368545095382186E-6</v>
      </c>
      <c r="HP95">
        <v>2.3285450953821859E-6</v>
      </c>
      <c r="HQ95">
        <v>2.357545095382186E-6</v>
      </c>
      <c r="HR95">
        <v>2.3145450953821862E-6</v>
      </c>
      <c r="HS95">
        <v>2.3105450953821859E-6</v>
      </c>
      <c r="HT95">
        <v>2.3275450953821859E-6</v>
      </c>
      <c r="HU95">
        <v>2.3075450953821861E-6</v>
      </c>
      <c r="HV95">
        <v>2.3245450953821861E-6</v>
      </c>
      <c r="HW95">
        <v>2.316545095382185E-6</v>
      </c>
      <c r="HX95">
        <v>2.317545095382186E-6</v>
      </c>
      <c r="HY95">
        <v>2.316545095382185E-6</v>
      </c>
      <c r="HZ95">
        <v>2.3195450953821848E-6</v>
      </c>
      <c r="IA95">
        <v>2.3145450953821862E-6</v>
      </c>
      <c r="IB95">
        <v>2.3425450953821862E-6</v>
      </c>
      <c r="IC95">
        <v>2.3295450953821852E-6</v>
      </c>
      <c r="ID95">
        <v>2.3445450953821859E-6</v>
      </c>
      <c r="IE95">
        <v>2.3525450953821861E-6</v>
      </c>
      <c r="IF95">
        <v>2.3755450953821861E-6</v>
      </c>
      <c r="IG95">
        <v>2.3885450953821858E-6</v>
      </c>
      <c r="IH95">
        <v>2.4165450953821849E-6</v>
      </c>
      <c r="II95">
        <v>2.417545095382185E-6</v>
      </c>
      <c r="IJ95">
        <v>2.4735450953821858E-6</v>
      </c>
      <c r="IK95">
        <v>2.486545095382186E-6</v>
      </c>
      <c r="IL95">
        <v>2.503545095382186E-6</v>
      </c>
      <c r="IM95">
        <v>2.5125450953821849E-6</v>
      </c>
      <c r="IN95">
        <v>2.5275450953821861E-6</v>
      </c>
      <c r="IO95">
        <v>2.566545095382186E-6</v>
      </c>
      <c r="IP95">
        <v>2.586545095382185E-6</v>
      </c>
      <c r="IQ95">
        <v>2.6065450953821861E-6</v>
      </c>
      <c r="IR95">
        <v>2.6295450953821861E-6</v>
      </c>
      <c r="IS95">
        <v>2.6605450953821859E-6</v>
      </c>
      <c r="IT95">
        <v>2.7085450953821861E-6</v>
      </c>
      <c r="IU95">
        <v>2.733545095382185E-6</v>
      </c>
      <c r="IV95">
        <v>2.7605450953821849E-6</v>
      </c>
      <c r="IW95">
        <v>2.785545095382186E-6</v>
      </c>
      <c r="IX95">
        <v>2.8215450953821861E-6</v>
      </c>
      <c r="IY95">
        <v>2.851545095382185E-6</v>
      </c>
      <c r="IZ95">
        <v>2.9015450953821858E-6</v>
      </c>
      <c r="JA95">
        <v>2.9445450953821848E-6</v>
      </c>
      <c r="JB95">
        <v>2.981545095382185E-6</v>
      </c>
      <c r="JC95">
        <v>3.041545095382187E-6</v>
      </c>
      <c r="JD95">
        <v>3.092545095382187E-6</v>
      </c>
      <c r="JE95">
        <v>3.176545095382187E-6</v>
      </c>
      <c r="JF95">
        <v>3.2125450953821859E-6</v>
      </c>
      <c r="JG95">
        <v>3.2565450953821862E-6</v>
      </c>
      <c r="JH95">
        <v>3.3255450953821859E-6</v>
      </c>
      <c r="JI95">
        <v>3.3855450953821862E-6</v>
      </c>
      <c r="JJ95">
        <v>3.4875450953821862E-6</v>
      </c>
      <c r="JK95">
        <v>3.5795450953821859E-6</v>
      </c>
      <c r="JL95">
        <v>3.637545095382186E-6</v>
      </c>
      <c r="JM95">
        <v>3.7175450953821848E-6</v>
      </c>
      <c r="JN95">
        <v>3.8195450953821832E-6</v>
      </c>
      <c r="JO95">
        <v>3.8925450953821823E-6</v>
      </c>
      <c r="JP95">
        <v>4.0015450953821816E-6</v>
      </c>
      <c r="JQ95">
        <v>4.0905450953821828E-6</v>
      </c>
      <c r="JR95">
        <v>4.2115450953821822E-6</v>
      </c>
      <c r="JS95">
        <v>4.299545095382182E-6</v>
      </c>
      <c r="JT95">
        <v>4.4255450953821821E-6</v>
      </c>
      <c r="JU95">
        <v>4.5295450953821832E-6</v>
      </c>
      <c r="JV95">
        <v>4.6475450953821827E-6</v>
      </c>
      <c r="JW95">
        <v>4.7535450953821831E-6</v>
      </c>
      <c r="JX95">
        <v>4.8985450953821834E-6</v>
      </c>
      <c r="JY95">
        <v>5.0125450953821818E-6</v>
      </c>
      <c r="JZ95">
        <v>5.1165450953821828E-6</v>
      </c>
      <c r="KA95">
        <v>5.2315450953821834E-6</v>
      </c>
      <c r="KB95">
        <v>5.3535450953821824E-6</v>
      </c>
      <c r="KC95">
        <v>5.4525450953821826E-6</v>
      </c>
      <c r="KD95">
        <v>5.5695450953821834E-6</v>
      </c>
      <c r="KE95">
        <v>5.6345450953821819E-6</v>
      </c>
      <c r="KF95">
        <v>5.7355450953821831E-6</v>
      </c>
      <c r="KG95">
        <v>5.8005450953821834E-6</v>
      </c>
      <c r="KH95">
        <v>5.8715450953821832E-6</v>
      </c>
      <c r="KI95">
        <v>5.940545095382182E-6</v>
      </c>
      <c r="KJ95">
        <v>5.9895450953821827E-6</v>
      </c>
      <c r="KK95">
        <v>6.0535450953821816E-6</v>
      </c>
      <c r="KL95">
        <v>6.0835450953821822E-6</v>
      </c>
      <c r="KM95">
        <v>6.0875450953821816E-6</v>
      </c>
      <c r="KN95">
        <v>6.0955450953821831E-6</v>
      </c>
      <c r="KO95">
        <v>6.0995450953821834E-6</v>
      </c>
      <c r="KP95">
        <v>6.0825450953821834E-6</v>
      </c>
      <c r="KQ95">
        <v>6.071545095382183E-6</v>
      </c>
      <c r="KR95">
        <v>6.0095450953821834E-6</v>
      </c>
      <c r="KS95">
        <v>5.9805450953821833E-6</v>
      </c>
      <c r="KT95">
        <v>5.9315450953821826E-6</v>
      </c>
      <c r="KU95">
        <v>5.8685450953821834E-6</v>
      </c>
      <c r="KV95">
        <v>5.7975450953821819E-6</v>
      </c>
      <c r="KW95">
        <v>5.7415450953821827E-6</v>
      </c>
      <c r="KX95">
        <v>5.6505450953821831E-6</v>
      </c>
      <c r="KY95">
        <v>5.5655450953821831E-6</v>
      </c>
      <c r="KZ95">
        <v>5.4735450953821829E-6</v>
      </c>
      <c r="LA95">
        <v>5.3965450953821818E-6</v>
      </c>
      <c r="LB95">
        <v>5.3195450953821824E-6</v>
      </c>
      <c r="LC95">
        <v>5.2185450953821828E-6</v>
      </c>
      <c r="LD95">
        <v>5.1615450953821832E-6</v>
      </c>
      <c r="LE95">
        <v>5.077545095382182E-6</v>
      </c>
      <c r="LF95">
        <v>4.9975450953821828E-6</v>
      </c>
      <c r="LG95">
        <v>4.9185450953821823E-6</v>
      </c>
      <c r="LH95">
        <v>4.8405450953821824E-6</v>
      </c>
      <c r="LI95">
        <v>4.7935450953821827E-6</v>
      </c>
      <c r="LJ95">
        <v>4.7075450953821821E-6</v>
      </c>
      <c r="LK95">
        <v>4.6715450953821828E-6</v>
      </c>
      <c r="LL95">
        <v>4.6015450953821818E-6</v>
      </c>
      <c r="LM95">
        <v>4.5685450953821823E-6</v>
      </c>
      <c r="LN95">
        <v>4.5385450953821826E-6</v>
      </c>
      <c r="LO95">
        <v>4.4935450953821822E-6</v>
      </c>
      <c r="LP95">
        <v>4.4665450953821822E-6</v>
      </c>
      <c r="LQ95">
        <v>4.4455450953821819E-6</v>
      </c>
      <c r="LR95">
        <v>4.4175450953821832E-6</v>
      </c>
      <c r="LS95">
        <v>4.4095450953821826E-6</v>
      </c>
      <c r="LT95">
        <v>4.3945450953821819E-6</v>
      </c>
      <c r="LU95">
        <v>4.3935450953821831E-6</v>
      </c>
      <c r="LV95">
        <v>4.4065450953821828E-6</v>
      </c>
      <c r="LW95">
        <v>4.4145450953821817E-6</v>
      </c>
      <c r="LX95">
        <v>4.4485450953821817E-6</v>
      </c>
      <c r="LY95">
        <v>4.4555450953821818E-6</v>
      </c>
      <c r="LZ95">
        <v>4.5015450953821828E-6</v>
      </c>
      <c r="MA95">
        <v>4.5065450953821819E-6</v>
      </c>
      <c r="MB95">
        <v>4.5715450953821821E-6</v>
      </c>
      <c r="MC95">
        <v>4.615545095382182E-6</v>
      </c>
      <c r="MD95">
        <v>4.6455450953821834E-6</v>
      </c>
      <c r="ME95">
        <v>4.6945450953821816E-6</v>
      </c>
      <c r="MF95">
        <v>4.7665450953821828E-6</v>
      </c>
      <c r="MG95">
        <v>4.8245450953821829E-6</v>
      </c>
      <c r="MH95">
        <v>4.899545095382183E-6</v>
      </c>
      <c r="MI95">
        <v>4.9585450953821819E-6</v>
      </c>
      <c r="MJ95">
        <v>5.0415450953821827E-6</v>
      </c>
      <c r="MK95">
        <v>5.1365450953821826E-6</v>
      </c>
      <c r="ML95">
        <v>5.196545095382182E-6</v>
      </c>
      <c r="MM95">
        <v>5.2975450953821833E-6</v>
      </c>
      <c r="MN95">
        <v>5.3855450953821831E-6</v>
      </c>
      <c r="MO95">
        <v>5.4665450953821828E-6</v>
      </c>
      <c r="MP95">
        <v>5.6055450953821827E-6</v>
      </c>
      <c r="MQ95">
        <v>5.6665450953821826E-6</v>
      </c>
      <c r="MR95">
        <v>5.7815450953821824E-6</v>
      </c>
      <c r="MS95">
        <v>5.8655450953821819E-6</v>
      </c>
      <c r="MT95">
        <v>5.9815450953821821E-6</v>
      </c>
      <c r="MU95">
        <v>6.0995450953821834E-6</v>
      </c>
      <c r="MV95">
        <v>6.2025450953821822E-6</v>
      </c>
      <c r="MW95">
        <v>6.3125450953821829E-6</v>
      </c>
      <c r="MX95">
        <v>6.3955450953821819E-6</v>
      </c>
      <c r="MY95">
        <v>6.5545450953821833E-6</v>
      </c>
      <c r="MZ95">
        <v>6.6585450953821826E-6</v>
      </c>
      <c r="NA95">
        <v>6.7745450953821829E-6</v>
      </c>
      <c r="NB95">
        <v>6.8995450953821833E-6</v>
      </c>
      <c r="NC95">
        <v>7.0085450953821826E-6</v>
      </c>
      <c r="ND95">
        <v>7.1365450953821838E-6</v>
      </c>
      <c r="NE95">
        <v>7.2565450953821826E-6</v>
      </c>
      <c r="NF95">
        <v>7.3765450953821832E-6</v>
      </c>
      <c r="NG95">
        <v>7.4505450953821828E-6</v>
      </c>
      <c r="NH95">
        <v>7.6015450953821853E-6</v>
      </c>
      <c r="NI95">
        <v>7.7235450953821877E-6</v>
      </c>
      <c r="NJ95">
        <v>7.8545450953821869E-6</v>
      </c>
      <c r="NK95">
        <v>7.9835450953821886E-6</v>
      </c>
      <c r="NL95">
        <v>8.0935450953821892E-6</v>
      </c>
      <c r="NM95">
        <v>8.213545095382188E-6</v>
      </c>
      <c r="NN95">
        <v>8.3295450953821883E-6</v>
      </c>
      <c r="NO95">
        <v>8.4455450953821885E-6</v>
      </c>
      <c r="NP95">
        <v>8.5425450953821878E-6</v>
      </c>
      <c r="NQ95">
        <v>8.6725450953821882E-6</v>
      </c>
      <c r="NR95">
        <v>8.7855450953821887E-6</v>
      </c>
      <c r="NS95">
        <v>8.9145450953821869E-6</v>
      </c>
      <c r="NT95">
        <v>9.0055450953821866E-6</v>
      </c>
      <c r="NU95">
        <v>9.1365450953821892E-6</v>
      </c>
      <c r="NV95">
        <v>9.2595450953821879E-6</v>
      </c>
      <c r="NW95">
        <v>9.3795450953821867E-6</v>
      </c>
      <c r="NX95">
        <v>9.4895450953821874E-6</v>
      </c>
      <c r="NY95">
        <v>9.6195450953821878E-6</v>
      </c>
      <c r="NZ95">
        <v>9.7295450953821884E-6</v>
      </c>
      <c r="OA95">
        <v>9.8195450953821893E-6</v>
      </c>
      <c r="OB95">
        <v>9.9395450953821881E-6</v>
      </c>
      <c r="OC95">
        <v>1.005954509538219E-5</v>
      </c>
      <c r="OD95">
        <v>1.0179545095382189E-5</v>
      </c>
      <c r="OE95">
        <v>1.025954509538219E-5</v>
      </c>
      <c r="OF95">
        <v>1.0369545095382191E-5</v>
      </c>
      <c r="OG95">
        <v>1.049954509538219E-5</v>
      </c>
      <c r="OH95">
        <v>1.060954509538219E-5</v>
      </c>
      <c r="OI95">
        <v>1.0729545095382191E-5</v>
      </c>
      <c r="OJ95">
        <v>1.084954509538219E-5</v>
      </c>
      <c r="OK95">
        <v>1.098954509538219E-5</v>
      </c>
      <c r="OL95" t="s">
        <v>408</v>
      </c>
    </row>
    <row r="96" spans="1:402" ht="14.4" x14ac:dyDescent="0.25">
      <c r="A96" s="1">
        <v>95</v>
      </c>
      <c r="B96">
        <v>7.4054508530764968E-7</v>
      </c>
      <c r="C96">
        <v>7.2284508530764941E-7</v>
      </c>
      <c r="D96">
        <v>7.099450853076495E-7</v>
      </c>
      <c r="E96">
        <v>6.9814508530764946E-7</v>
      </c>
      <c r="F96">
        <v>6.9114508530764936E-7</v>
      </c>
      <c r="G96">
        <v>6.675450853076497E-7</v>
      </c>
      <c r="H96">
        <v>6.5814508530764942E-7</v>
      </c>
      <c r="I96">
        <v>6.746450853076496E-7</v>
      </c>
      <c r="J96">
        <v>6.5574508530764966E-7</v>
      </c>
      <c r="K96">
        <v>6.3344508530764947E-7</v>
      </c>
      <c r="L96">
        <v>6.534450853076497E-7</v>
      </c>
      <c r="M96">
        <v>6.3814508530764961E-7</v>
      </c>
      <c r="N96">
        <v>6.3224508530764938E-7</v>
      </c>
      <c r="O96">
        <v>6.3814508530764961E-7</v>
      </c>
      <c r="P96">
        <v>6.0284508530764971E-7</v>
      </c>
      <c r="Q96">
        <v>6.2514508530764948E-7</v>
      </c>
      <c r="R96">
        <v>6.1454508530764953E-7</v>
      </c>
      <c r="S96">
        <v>6.0754508530764943E-7</v>
      </c>
      <c r="T96">
        <v>6.1574508530764962E-7</v>
      </c>
      <c r="U96">
        <v>6.1574508530764962E-7</v>
      </c>
      <c r="V96">
        <v>6.0754508530764943E-7</v>
      </c>
      <c r="W96">
        <v>6.0874508530764952E-7</v>
      </c>
      <c r="X96">
        <v>5.9814508530764957E-7</v>
      </c>
      <c r="Y96">
        <v>6.1344508530764966E-7</v>
      </c>
      <c r="Z96">
        <v>6.0754508530764943E-7</v>
      </c>
      <c r="AA96">
        <v>6.0164508530764962E-7</v>
      </c>
      <c r="AB96">
        <v>6.0044508530764953E-7</v>
      </c>
      <c r="AC96">
        <v>6.2044508530764934E-7</v>
      </c>
      <c r="AD96">
        <v>5.9344508530764943E-7</v>
      </c>
      <c r="AE96">
        <v>5.9104508530764967E-7</v>
      </c>
      <c r="AF96">
        <v>5.7694508530764967E-7</v>
      </c>
      <c r="AG96">
        <v>5.8634508530764953E-7</v>
      </c>
      <c r="AH96">
        <v>5.9694508530764948E-7</v>
      </c>
      <c r="AI96">
        <v>5.8284508530764948E-7</v>
      </c>
      <c r="AJ96">
        <v>6.0284508530764971E-7</v>
      </c>
      <c r="AK96">
        <v>5.9574508530764939E-7</v>
      </c>
      <c r="AL96">
        <v>5.8634508530764953E-7</v>
      </c>
      <c r="AM96">
        <v>5.8394508530764935E-7</v>
      </c>
      <c r="AN96">
        <v>5.8984508530764958E-7</v>
      </c>
      <c r="AO96">
        <v>5.9454508530764972E-7</v>
      </c>
      <c r="AP96">
        <v>5.8044508530764972E-7</v>
      </c>
      <c r="AQ96">
        <v>5.8394508530764935E-7</v>
      </c>
      <c r="AR96">
        <v>6.0984508530764939E-7</v>
      </c>
      <c r="AS96">
        <v>6.0394508530764958E-7</v>
      </c>
      <c r="AT96">
        <v>5.8514508530764944E-7</v>
      </c>
      <c r="AU96">
        <v>5.9224508530764934E-7</v>
      </c>
      <c r="AV96">
        <v>6.0634508530764934E-7</v>
      </c>
      <c r="AW96">
        <v>6.0754508530764943E-7</v>
      </c>
      <c r="AX96">
        <v>5.9454508530764972E-7</v>
      </c>
      <c r="AY96">
        <v>5.9344508530764943E-7</v>
      </c>
      <c r="AZ96">
        <v>5.8634508530764953E-7</v>
      </c>
      <c r="BA96">
        <v>5.7924508530764963E-7</v>
      </c>
      <c r="BB96">
        <v>6.1454508530764953E-7</v>
      </c>
      <c r="BC96">
        <v>5.6634508530764972E-7</v>
      </c>
      <c r="BD96">
        <v>5.7574508530764958E-7</v>
      </c>
      <c r="BE96">
        <v>5.8984508530764958E-7</v>
      </c>
      <c r="BF96">
        <v>5.6514508530764963E-7</v>
      </c>
      <c r="BG96">
        <v>5.7694508530764967E-7</v>
      </c>
      <c r="BH96">
        <v>5.9574508530764939E-7</v>
      </c>
      <c r="BI96">
        <v>6.0394508530764958E-7</v>
      </c>
      <c r="BJ96">
        <v>5.8044508530764972E-7</v>
      </c>
      <c r="BK96">
        <v>5.8514508530764944E-7</v>
      </c>
      <c r="BL96">
        <v>5.8164508530764939E-7</v>
      </c>
      <c r="BM96">
        <v>5.9924508530764944E-7</v>
      </c>
      <c r="BN96">
        <v>5.7454508530764949E-7</v>
      </c>
      <c r="BO96">
        <v>5.8634508530764953E-7</v>
      </c>
      <c r="BP96">
        <v>5.8864508530764949E-7</v>
      </c>
      <c r="BQ96">
        <v>6.1344508530764966E-7</v>
      </c>
      <c r="BR96">
        <v>6.0634508530764934E-7</v>
      </c>
      <c r="BS96">
        <v>5.9454508530764972E-7</v>
      </c>
      <c r="BT96">
        <v>5.9104508530764967E-7</v>
      </c>
      <c r="BU96">
        <v>6.0634508530764934E-7</v>
      </c>
      <c r="BV96">
        <v>6.1344508530764966E-7</v>
      </c>
      <c r="BW96">
        <v>6.1344508530764966E-7</v>
      </c>
      <c r="BX96">
        <v>6.2984508530764962E-7</v>
      </c>
      <c r="BY96">
        <v>6.4164508530764966E-7</v>
      </c>
      <c r="BZ96">
        <v>6.3814508530764961E-7</v>
      </c>
      <c r="CA96">
        <v>6.6634508530764961E-7</v>
      </c>
      <c r="CB96">
        <v>6.605450853076496E-7</v>
      </c>
      <c r="CC96">
        <v>6.8644508530764964E-7</v>
      </c>
      <c r="CD96">
        <v>6.9224508530764965E-7</v>
      </c>
      <c r="CE96">
        <v>7.0644508530764945E-7</v>
      </c>
      <c r="CF96">
        <v>7.1464508530764964E-7</v>
      </c>
      <c r="CG96">
        <v>7.6294508530764967E-7</v>
      </c>
      <c r="CH96">
        <v>7.7234508530764953E-7</v>
      </c>
      <c r="CI96">
        <v>7.9474508530764952E-7</v>
      </c>
      <c r="CJ96">
        <v>8.1354508530764966E-7</v>
      </c>
      <c r="CK96">
        <v>8.5704508530764933E-7</v>
      </c>
      <c r="CL96">
        <v>8.5004508530764965E-7</v>
      </c>
      <c r="CM96">
        <v>8.818450853076495E-7</v>
      </c>
      <c r="CN96">
        <v>9.0654508530764945E-7</v>
      </c>
      <c r="CO96">
        <v>9.5124508530764973E-7</v>
      </c>
      <c r="CP96">
        <v>9.5004508530765007E-7</v>
      </c>
      <c r="CQ96">
        <v>9.7124508530765007E-7</v>
      </c>
      <c r="CR96">
        <v>9.6654508530764993E-7</v>
      </c>
      <c r="CS96">
        <v>9.5124508530764973E-7</v>
      </c>
      <c r="CT96">
        <v>9.6534508530764984E-7</v>
      </c>
      <c r="CU96">
        <v>9.5364508530764991E-7</v>
      </c>
      <c r="CV96">
        <v>9.4534508530764993E-7</v>
      </c>
      <c r="CW96">
        <v>9.4184508530764988E-7</v>
      </c>
      <c r="CX96">
        <v>9.2654508530764968E-7</v>
      </c>
      <c r="CY96">
        <v>9.0064508530764964E-7</v>
      </c>
      <c r="CZ96">
        <v>9.0654508530764945E-7</v>
      </c>
      <c r="DA96">
        <v>8.8654508530764964E-7</v>
      </c>
      <c r="DB96">
        <v>8.8064508530764941E-7</v>
      </c>
      <c r="DC96">
        <v>8.676450853076497E-7</v>
      </c>
      <c r="DD96">
        <v>8.606450853076496E-7</v>
      </c>
      <c r="DE96">
        <v>8.6414508530764965E-7</v>
      </c>
      <c r="DF96">
        <v>8.8534508530764955E-7</v>
      </c>
      <c r="DG96">
        <v>8.7944508530764932E-7</v>
      </c>
      <c r="DH96">
        <v>8.9124508530764936E-7</v>
      </c>
      <c r="DI96">
        <v>8.9714508530764959E-7</v>
      </c>
      <c r="DJ96">
        <v>9.030450853076494E-7</v>
      </c>
      <c r="DK96">
        <v>9.1474508530764964E-7</v>
      </c>
      <c r="DL96">
        <v>9.241450853076495E-7</v>
      </c>
      <c r="DM96">
        <v>9.4304508530764997E-7</v>
      </c>
      <c r="DN96">
        <v>9.6064508530765012E-7</v>
      </c>
      <c r="DO96">
        <v>9.9244508530764997E-7</v>
      </c>
      <c r="DP96">
        <v>1.02424508530765E-6</v>
      </c>
      <c r="DQ96">
        <v>1.0583450853076501E-6</v>
      </c>
      <c r="DR96">
        <v>1.07484508530765E-6</v>
      </c>
      <c r="DS96">
        <v>1.1125450853076501E-6</v>
      </c>
      <c r="DT96">
        <v>1.1549450853076499E-6</v>
      </c>
      <c r="DU96">
        <v>1.218545085307649E-6</v>
      </c>
      <c r="DV96">
        <v>1.272545085307649E-6</v>
      </c>
      <c r="DW96">
        <v>1.31754508530765E-6</v>
      </c>
      <c r="DX96">
        <v>1.391545085307649E-6</v>
      </c>
      <c r="DY96">
        <v>1.4965450853076491E-6</v>
      </c>
      <c r="DZ96">
        <v>1.593545085307649E-6</v>
      </c>
      <c r="EA96">
        <v>1.7355450853076499E-6</v>
      </c>
      <c r="EB96">
        <v>1.8635450853076489E-6</v>
      </c>
      <c r="EC96">
        <v>2.0305450853076498E-6</v>
      </c>
      <c r="ED96">
        <v>2.1975450853076501E-6</v>
      </c>
      <c r="EE96">
        <v>2.3795450853076502E-6</v>
      </c>
      <c r="EF96">
        <v>2.5805450853076501E-6</v>
      </c>
      <c r="EG96">
        <v>2.79354508530765E-6</v>
      </c>
      <c r="EH96">
        <v>3.0245450853076491E-6</v>
      </c>
      <c r="EI96">
        <v>3.2535450853076511E-6</v>
      </c>
      <c r="EJ96">
        <v>3.478545085307651E-6</v>
      </c>
      <c r="EK96">
        <v>3.6885450853076511E-6</v>
      </c>
      <c r="EL96">
        <v>3.8535450853076479E-6</v>
      </c>
      <c r="EM96">
        <v>3.9905450853076484E-6</v>
      </c>
      <c r="EN96">
        <v>4.0845450853076479E-6</v>
      </c>
      <c r="EO96">
        <v>4.1675450853076486E-6</v>
      </c>
      <c r="EP96">
        <v>4.1845450853076486E-6</v>
      </c>
      <c r="EQ96">
        <v>4.1805450853076483E-6</v>
      </c>
      <c r="ER96">
        <v>4.1575450853076487E-6</v>
      </c>
      <c r="ES96">
        <v>4.0775450853076478E-6</v>
      </c>
      <c r="ET96">
        <v>3.9785450853076492E-6</v>
      </c>
      <c r="EU96">
        <v>3.9025450853076486E-6</v>
      </c>
      <c r="EV96">
        <v>3.7875450853076488E-6</v>
      </c>
      <c r="EW96">
        <v>3.6955450853076508E-6</v>
      </c>
      <c r="EX96">
        <v>3.5765450853076512E-6</v>
      </c>
      <c r="EY96">
        <v>3.4645450853076508E-6</v>
      </c>
      <c r="EZ96">
        <v>3.3865450853076509E-6</v>
      </c>
      <c r="FA96">
        <v>3.3245450853076501E-6</v>
      </c>
      <c r="FB96">
        <v>3.2765450853076498E-6</v>
      </c>
      <c r="FC96">
        <v>3.21054508530765E-6</v>
      </c>
      <c r="FD96">
        <v>3.1725450853076509E-6</v>
      </c>
      <c r="FE96">
        <v>3.13754508530765E-6</v>
      </c>
      <c r="FF96">
        <v>3.1065450853076502E-6</v>
      </c>
      <c r="FG96">
        <v>3.0675450853076498E-6</v>
      </c>
      <c r="FH96">
        <v>3.0645450853076492E-6</v>
      </c>
      <c r="FI96">
        <v>3.034545085307649E-6</v>
      </c>
      <c r="FJ96">
        <v>3.01954508530765E-6</v>
      </c>
      <c r="FK96">
        <v>2.9975450853076492E-6</v>
      </c>
      <c r="FL96">
        <v>2.9435450853076498E-6</v>
      </c>
      <c r="FM96">
        <v>2.9375450853076502E-6</v>
      </c>
      <c r="FN96">
        <v>2.8885450853076499E-6</v>
      </c>
      <c r="FO96">
        <v>2.8355450853076502E-6</v>
      </c>
      <c r="FP96">
        <v>2.8065450853076501E-6</v>
      </c>
      <c r="FQ96">
        <v>2.75954508530765E-6</v>
      </c>
      <c r="FR96">
        <v>2.69854508530765E-6</v>
      </c>
      <c r="FS96">
        <v>2.65254508530765E-6</v>
      </c>
      <c r="FT96">
        <v>2.5925450853076501E-6</v>
      </c>
      <c r="FU96">
        <v>2.5615450853076491E-6</v>
      </c>
      <c r="FV96">
        <v>2.527545085307649E-6</v>
      </c>
      <c r="FW96">
        <v>2.48354508530765E-6</v>
      </c>
      <c r="FX96">
        <v>2.4735450853076501E-6</v>
      </c>
      <c r="FY96">
        <v>2.4255450853076499E-6</v>
      </c>
      <c r="FZ96">
        <v>2.4195450853076498E-6</v>
      </c>
      <c r="GA96">
        <v>2.386545085307649E-6</v>
      </c>
      <c r="GB96">
        <v>2.3795450853076502E-6</v>
      </c>
      <c r="GC96">
        <v>2.38854508530765E-6</v>
      </c>
      <c r="GD96">
        <v>2.34354508530765E-6</v>
      </c>
      <c r="GE96">
        <v>2.3305450853076491E-6</v>
      </c>
      <c r="GF96">
        <v>2.3305450853076491E-6</v>
      </c>
      <c r="GG96">
        <v>2.3475450853076491E-6</v>
      </c>
      <c r="GH96">
        <v>2.3665450853076501E-6</v>
      </c>
      <c r="GI96">
        <v>2.3495450853076501E-6</v>
      </c>
      <c r="GJ96">
        <v>2.3455450853076502E-6</v>
      </c>
      <c r="GK96">
        <v>2.3805450853076499E-6</v>
      </c>
      <c r="GL96">
        <v>2.3855450853076498E-6</v>
      </c>
      <c r="GM96">
        <v>2.38754508530765E-6</v>
      </c>
      <c r="GN96">
        <v>2.4095450853076499E-6</v>
      </c>
      <c r="GO96">
        <v>2.4225450853076501E-6</v>
      </c>
      <c r="GP96">
        <v>2.4425450853076499E-6</v>
      </c>
      <c r="GQ96">
        <v>2.43854508530765E-6</v>
      </c>
      <c r="GR96">
        <v>2.4475450853076498E-6</v>
      </c>
      <c r="GS96">
        <v>2.4605450853076499E-6</v>
      </c>
      <c r="GT96">
        <v>2.47854508530765E-6</v>
      </c>
      <c r="GU96">
        <v>2.5015450853076501E-6</v>
      </c>
      <c r="GV96">
        <v>2.4995450853076499E-6</v>
      </c>
      <c r="GW96">
        <v>2.5085450853076502E-6</v>
      </c>
      <c r="GX96">
        <v>2.5135450853076501E-6</v>
      </c>
      <c r="GY96">
        <v>2.5195450853076501E-6</v>
      </c>
      <c r="GZ96">
        <v>2.57354508530765E-6</v>
      </c>
      <c r="HA96">
        <v>2.5605450853076498E-6</v>
      </c>
      <c r="HB96">
        <v>2.57454508530765E-6</v>
      </c>
      <c r="HC96">
        <v>2.5675450853076499E-6</v>
      </c>
      <c r="HD96">
        <v>2.5885450853076498E-6</v>
      </c>
      <c r="HE96">
        <v>2.6045450853076502E-6</v>
      </c>
      <c r="HF96">
        <v>2.6205450853076501E-6</v>
      </c>
      <c r="HG96">
        <v>2.6335450853076498E-6</v>
      </c>
      <c r="HH96">
        <v>2.6225450853076498E-6</v>
      </c>
      <c r="HI96">
        <v>2.6315450853076501E-6</v>
      </c>
      <c r="HJ96">
        <v>2.6335450853076498E-6</v>
      </c>
      <c r="HK96">
        <v>2.61954508530765E-6</v>
      </c>
      <c r="HL96">
        <v>2.6565450853076498E-6</v>
      </c>
      <c r="HM96">
        <v>2.6405450853076499E-6</v>
      </c>
      <c r="HN96">
        <v>2.6335450853076498E-6</v>
      </c>
      <c r="HO96">
        <v>2.6405450853076499E-6</v>
      </c>
      <c r="HP96">
        <v>2.6315450853076501E-6</v>
      </c>
      <c r="HQ96">
        <v>2.6165450853076498E-6</v>
      </c>
      <c r="HR96">
        <v>2.63554508530765E-6</v>
      </c>
      <c r="HS96">
        <v>2.6325450853076502E-6</v>
      </c>
      <c r="HT96">
        <v>2.6545450853076501E-6</v>
      </c>
      <c r="HU96">
        <v>2.63654508530765E-6</v>
      </c>
      <c r="HV96">
        <v>2.6445450853076498E-6</v>
      </c>
      <c r="HW96">
        <v>2.6485450853076501E-6</v>
      </c>
      <c r="HX96">
        <v>2.6735450853076499E-6</v>
      </c>
      <c r="HY96">
        <v>2.6665450853076502E-6</v>
      </c>
      <c r="HZ96">
        <v>2.65254508530765E-6</v>
      </c>
      <c r="IA96">
        <v>2.6855450853076491E-6</v>
      </c>
      <c r="IB96">
        <v>2.6935450853076501E-6</v>
      </c>
      <c r="IC96">
        <v>2.7195450853076491E-6</v>
      </c>
      <c r="ID96">
        <v>2.7175450853076502E-6</v>
      </c>
      <c r="IE96">
        <v>2.758545085307649E-6</v>
      </c>
      <c r="IF96">
        <v>2.7385450853076501E-6</v>
      </c>
      <c r="IG96">
        <v>2.76054508530765E-6</v>
      </c>
      <c r="IH96">
        <v>2.7855450853076498E-6</v>
      </c>
      <c r="II96">
        <v>2.8075450853076502E-6</v>
      </c>
      <c r="IJ96">
        <v>2.8585450853076502E-6</v>
      </c>
      <c r="IK96">
        <v>2.8655450853076499E-6</v>
      </c>
      <c r="IL96">
        <v>2.8885450853076499E-6</v>
      </c>
      <c r="IM96">
        <v>2.8985450853076498E-6</v>
      </c>
      <c r="IN96">
        <v>2.9335450853076491E-6</v>
      </c>
      <c r="IO96">
        <v>2.9585450853076501E-6</v>
      </c>
      <c r="IP96">
        <v>2.994545085307649E-6</v>
      </c>
      <c r="IQ96">
        <v>2.9975450853076492E-6</v>
      </c>
      <c r="IR96">
        <v>3.023545085307649E-6</v>
      </c>
      <c r="IS96">
        <v>3.0335450853076498E-6</v>
      </c>
      <c r="IT96">
        <v>3.100545085307651E-6</v>
      </c>
      <c r="IU96">
        <v>3.1135450853076499E-6</v>
      </c>
      <c r="IV96">
        <v>3.1195450853076499E-6</v>
      </c>
      <c r="IW96">
        <v>3.17754508530765E-6</v>
      </c>
      <c r="IX96">
        <v>3.21154508530765E-6</v>
      </c>
      <c r="IY96">
        <v>3.22754508530765E-6</v>
      </c>
      <c r="IZ96">
        <v>3.2655450853076499E-6</v>
      </c>
      <c r="JA96">
        <v>3.3385450853076511E-6</v>
      </c>
      <c r="JB96">
        <v>3.3665450853076511E-6</v>
      </c>
      <c r="JC96">
        <v>3.416545085307651E-6</v>
      </c>
      <c r="JD96">
        <v>3.4655450853076501E-6</v>
      </c>
      <c r="JE96">
        <v>3.5315450853076499E-6</v>
      </c>
      <c r="JF96">
        <v>3.5925450853076499E-6</v>
      </c>
      <c r="JG96">
        <v>3.6575450853076509E-6</v>
      </c>
      <c r="JH96">
        <v>3.7045450853076498E-6</v>
      </c>
      <c r="JI96">
        <v>3.782545085307648E-6</v>
      </c>
      <c r="JJ96">
        <v>3.8585450853076487E-6</v>
      </c>
      <c r="JK96">
        <v>3.9385450853076479E-6</v>
      </c>
      <c r="JL96">
        <v>4.0075450853076476E-6</v>
      </c>
      <c r="JM96">
        <v>4.1065450853076487E-6</v>
      </c>
      <c r="JN96">
        <v>4.1815450853076488E-6</v>
      </c>
      <c r="JO96">
        <v>4.3065450853076476E-6</v>
      </c>
      <c r="JP96">
        <v>4.3805450853076481E-6</v>
      </c>
      <c r="JQ96">
        <v>4.4795450853076483E-6</v>
      </c>
      <c r="JR96">
        <v>4.5725450853076489E-6</v>
      </c>
      <c r="JS96">
        <v>4.6605450853076488E-6</v>
      </c>
      <c r="JT96">
        <v>4.8115450853076478E-6</v>
      </c>
      <c r="JU96">
        <v>4.8935450853076481E-6</v>
      </c>
      <c r="JV96">
        <v>4.9765450853076488E-6</v>
      </c>
      <c r="JW96">
        <v>5.0845450853076476E-6</v>
      </c>
      <c r="JX96">
        <v>5.204545085307649E-6</v>
      </c>
      <c r="JY96">
        <v>5.3095450853076488E-6</v>
      </c>
      <c r="JZ96">
        <v>5.4415450853076486E-6</v>
      </c>
      <c r="KA96">
        <v>5.5145450853076477E-6</v>
      </c>
      <c r="KB96">
        <v>5.6105450853076482E-6</v>
      </c>
      <c r="KC96">
        <v>5.7245450853076491E-6</v>
      </c>
      <c r="KD96">
        <v>5.8355450853076494E-6</v>
      </c>
      <c r="KE96">
        <v>5.9215450853076491E-6</v>
      </c>
      <c r="KF96">
        <v>5.999545085307649E-6</v>
      </c>
      <c r="KG96">
        <v>6.0925450853076479E-6</v>
      </c>
      <c r="KH96">
        <v>6.162545085307649E-6</v>
      </c>
      <c r="KI96">
        <v>6.2345450853076476E-6</v>
      </c>
      <c r="KJ96">
        <v>6.2865450853076481E-6</v>
      </c>
      <c r="KK96">
        <v>6.3405450853076479E-6</v>
      </c>
      <c r="KL96">
        <v>6.4035450853076489E-6</v>
      </c>
      <c r="KM96">
        <v>6.427545085307649E-6</v>
      </c>
      <c r="KN96">
        <v>6.4315450853076476E-6</v>
      </c>
      <c r="KO96">
        <v>6.4515450853076491E-6</v>
      </c>
      <c r="KP96">
        <v>6.4525450853076479E-6</v>
      </c>
      <c r="KQ96">
        <v>6.4455450853076478E-6</v>
      </c>
      <c r="KR96">
        <v>6.4185450853076479E-6</v>
      </c>
      <c r="KS96">
        <v>6.3825450853076494E-6</v>
      </c>
      <c r="KT96">
        <v>6.3615450853076483E-6</v>
      </c>
      <c r="KU96">
        <v>6.2945450853076487E-6</v>
      </c>
      <c r="KV96">
        <v>6.2565450853076484E-6</v>
      </c>
      <c r="KW96">
        <v>6.2085450853076482E-6</v>
      </c>
      <c r="KX96">
        <v>6.1535450853076479E-6</v>
      </c>
      <c r="KY96">
        <v>6.0735450853076486E-6</v>
      </c>
      <c r="KZ96">
        <v>6.0105450853076477E-6</v>
      </c>
      <c r="LA96">
        <v>5.9475450853076476E-6</v>
      </c>
      <c r="LB96">
        <v>5.878545085307648E-6</v>
      </c>
      <c r="LC96">
        <v>5.8105450853076479E-6</v>
      </c>
      <c r="LD96">
        <v>5.7285450853076477E-6</v>
      </c>
      <c r="LE96">
        <v>5.6675450853076478E-6</v>
      </c>
      <c r="LF96">
        <v>5.6015450853076488E-6</v>
      </c>
      <c r="LG96">
        <v>5.5295450853076476E-6</v>
      </c>
      <c r="LH96">
        <v>5.4575450853076481E-6</v>
      </c>
      <c r="LI96">
        <v>5.4055450853076476E-6</v>
      </c>
      <c r="LJ96">
        <v>5.3285450853076481E-6</v>
      </c>
      <c r="LK96">
        <v>5.255545085307649E-6</v>
      </c>
      <c r="LL96">
        <v>5.2265450853076481E-6</v>
      </c>
      <c r="LM96">
        <v>5.1745450853076476E-6</v>
      </c>
      <c r="LN96">
        <v>5.136545085307649E-6</v>
      </c>
      <c r="LO96">
        <v>5.0925450853076491E-6</v>
      </c>
      <c r="LP96">
        <v>5.056545085307648E-6</v>
      </c>
      <c r="LQ96">
        <v>5.0305450853076486E-6</v>
      </c>
      <c r="LR96">
        <v>5.005545085307648E-6</v>
      </c>
      <c r="LS96">
        <v>4.9915450853076478E-6</v>
      </c>
      <c r="LT96">
        <v>4.9685450853076482E-6</v>
      </c>
      <c r="LU96">
        <v>4.9615450853076481E-6</v>
      </c>
      <c r="LV96">
        <v>4.9605450853076476E-6</v>
      </c>
      <c r="LW96">
        <v>4.9535450853076492E-6</v>
      </c>
      <c r="LX96">
        <v>4.9515450853076482E-6</v>
      </c>
      <c r="LY96">
        <v>4.9745450853076478E-6</v>
      </c>
      <c r="LZ96">
        <v>4.9835450853076489E-6</v>
      </c>
      <c r="MA96">
        <v>4.9785450853076481E-6</v>
      </c>
      <c r="MB96">
        <v>5.0015450853076477E-6</v>
      </c>
      <c r="MC96">
        <v>5.0645450853076486E-6</v>
      </c>
      <c r="MD96">
        <v>5.0775450853076483E-6</v>
      </c>
      <c r="ME96">
        <v>5.1055450853076488E-6</v>
      </c>
      <c r="MF96">
        <v>5.1605450853076491E-6</v>
      </c>
      <c r="MG96">
        <v>5.2075450853076488E-6</v>
      </c>
      <c r="MH96">
        <v>5.2675450853076482E-6</v>
      </c>
      <c r="MI96">
        <v>5.3205450853076492E-6</v>
      </c>
      <c r="MJ96">
        <v>5.3775450853076489E-6</v>
      </c>
      <c r="MK96">
        <v>5.469545085307649E-6</v>
      </c>
      <c r="ML96">
        <v>5.5105450853076491E-6</v>
      </c>
      <c r="MM96">
        <v>5.5855450853076484E-6</v>
      </c>
      <c r="MN96">
        <v>5.6435450853076477E-6</v>
      </c>
      <c r="MO96">
        <v>5.7375450853076488E-6</v>
      </c>
      <c r="MP96">
        <v>5.8245450853076481E-6</v>
      </c>
      <c r="MQ96">
        <v>5.8695450853076494E-6</v>
      </c>
      <c r="MR96">
        <v>5.9815450853076493E-6</v>
      </c>
      <c r="MS96">
        <v>6.0725450853076481E-6</v>
      </c>
      <c r="MT96">
        <v>6.1595450853076492E-6</v>
      </c>
      <c r="MU96">
        <v>6.2485450853076478E-6</v>
      </c>
      <c r="MV96">
        <v>6.332545085307649E-6</v>
      </c>
      <c r="MW96">
        <v>6.4235450853076487E-6</v>
      </c>
      <c r="MX96">
        <v>6.5215450853076484E-6</v>
      </c>
      <c r="MY96">
        <v>6.6255450853076478E-6</v>
      </c>
      <c r="MZ96">
        <v>6.7085450853076476E-6</v>
      </c>
      <c r="NA96">
        <v>6.8505450853076481E-6</v>
      </c>
      <c r="NB96">
        <v>6.9205450853076492E-6</v>
      </c>
      <c r="NC96">
        <v>7.0195450853076477E-6</v>
      </c>
      <c r="ND96">
        <v>7.110545085307649E-6</v>
      </c>
      <c r="NE96">
        <v>7.2105450853076481E-6</v>
      </c>
      <c r="NF96">
        <v>7.3155450853076479E-6</v>
      </c>
      <c r="NG96">
        <v>7.4155450853076487E-6</v>
      </c>
      <c r="NH96">
        <v>7.5235450853076483E-6</v>
      </c>
      <c r="NI96">
        <v>7.6235450853076516E-6</v>
      </c>
      <c r="NJ96">
        <v>7.7095450853076504E-6</v>
      </c>
      <c r="NK96">
        <v>7.814545085307652E-6</v>
      </c>
      <c r="NL96">
        <v>7.9105450853076507E-6</v>
      </c>
      <c r="NM96">
        <v>8.0155450853076505E-6</v>
      </c>
      <c r="NN96">
        <v>8.1165450853076518E-6</v>
      </c>
      <c r="NO96">
        <v>8.2105450853076512E-6</v>
      </c>
      <c r="NP96">
        <v>8.3065450853076517E-6</v>
      </c>
      <c r="NQ96">
        <v>8.4265450853076522E-6</v>
      </c>
      <c r="NR96">
        <v>8.5135450853076515E-6</v>
      </c>
      <c r="NS96">
        <v>8.6115450853076513E-6</v>
      </c>
      <c r="NT96">
        <v>8.6935450853076515E-6</v>
      </c>
      <c r="NU96">
        <v>8.7845450853076511E-6</v>
      </c>
      <c r="NV96">
        <v>8.8905450853076515E-6</v>
      </c>
      <c r="NW96">
        <v>8.9635450853076506E-6</v>
      </c>
      <c r="NX96">
        <v>9.0405450853076517E-6</v>
      </c>
      <c r="NY96">
        <v>9.1495450853076519E-6</v>
      </c>
      <c r="NZ96">
        <v>9.239545085307651E-6</v>
      </c>
      <c r="OA96">
        <v>9.3055450853076517E-6</v>
      </c>
      <c r="OB96">
        <v>9.3985450853076507E-6</v>
      </c>
      <c r="OC96">
        <v>9.4795450853076521E-6</v>
      </c>
      <c r="OD96">
        <v>9.5815450853076522E-6</v>
      </c>
      <c r="OE96">
        <v>9.6735450853076506E-6</v>
      </c>
      <c r="OF96">
        <v>9.7625450853076509E-6</v>
      </c>
      <c r="OG96">
        <v>9.8775450853076507E-6</v>
      </c>
      <c r="OH96">
        <v>9.9505450853076515E-6</v>
      </c>
      <c r="OI96">
        <v>1.0068545085307649E-5</v>
      </c>
      <c r="OJ96">
        <v>1.012854508530765E-5</v>
      </c>
      <c r="OK96">
        <v>1.023254508530765E-5</v>
      </c>
      <c r="OL96" t="s">
        <v>408</v>
      </c>
    </row>
    <row r="97" spans="1:402" ht="14.4" x14ac:dyDescent="0.25">
      <c r="A97" s="1">
        <v>96</v>
      </c>
      <c r="B97">
        <v>7.4054508519195102E-7</v>
      </c>
      <c r="C97">
        <v>7.4174508519195111E-7</v>
      </c>
      <c r="D97">
        <v>7.276450851919511E-7</v>
      </c>
      <c r="E97">
        <v>7.1344508519195131E-7</v>
      </c>
      <c r="F97">
        <v>6.9224508519195099E-7</v>
      </c>
      <c r="G97">
        <v>6.8404508519195122E-7</v>
      </c>
      <c r="H97">
        <v>6.7694508519195132E-7</v>
      </c>
      <c r="I97">
        <v>6.7814508519195099E-7</v>
      </c>
      <c r="J97">
        <v>6.5934508519195127E-7</v>
      </c>
      <c r="K97">
        <v>6.7584508519195102E-7</v>
      </c>
      <c r="L97">
        <v>6.6754508519195104E-7</v>
      </c>
      <c r="M97">
        <v>6.6994508519195122E-7</v>
      </c>
      <c r="N97">
        <v>6.41645085191951E-7</v>
      </c>
      <c r="O97">
        <v>6.4044508519195091E-7</v>
      </c>
      <c r="P97">
        <v>6.3104508519195105E-7</v>
      </c>
      <c r="Q97">
        <v>6.3464508519195089E-7</v>
      </c>
      <c r="R97">
        <v>6.3464508519195089E-7</v>
      </c>
      <c r="S97">
        <v>6.3464508519195089E-7</v>
      </c>
      <c r="T97">
        <v>6.4044508519195091E-7</v>
      </c>
      <c r="U97">
        <v>6.2164508519195119E-7</v>
      </c>
      <c r="V97">
        <v>6.3224508519195114E-7</v>
      </c>
      <c r="W97">
        <v>6.3464508519195089E-7</v>
      </c>
      <c r="X97">
        <v>6.1104508519195124E-7</v>
      </c>
      <c r="Y97">
        <v>6.2994508519195118E-7</v>
      </c>
      <c r="Z97">
        <v>6.27545085191951E-7</v>
      </c>
      <c r="AA97">
        <v>6.2994508519195118E-7</v>
      </c>
      <c r="AB97">
        <v>6.2994508519195118E-7</v>
      </c>
      <c r="AC97">
        <v>6.27545085191951E-7</v>
      </c>
      <c r="AD97">
        <v>6.27545085191951E-7</v>
      </c>
      <c r="AE97">
        <v>6.4524508519195127E-7</v>
      </c>
      <c r="AF97">
        <v>6.1454508519195129E-7</v>
      </c>
      <c r="AG97">
        <v>6.063450851919511E-7</v>
      </c>
      <c r="AH97">
        <v>6.063450851919511E-7</v>
      </c>
      <c r="AI97">
        <v>6.1574508519195096E-7</v>
      </c>
      <c r="AJ97">
        <v>6.1694508519195105E-7</v>
      </c>
      <c r="AK97">
        <v>6.1574508519195096E-7</v>
      </c>
      <c r="AL97">
        <v>6.0514508519195101E-7</v>
      </c>
      <c r="AM97">
        <v>6.13445085191951E-7</v>
      </c>
      <c r="AN97">
        <v>6.2514508519195124E-7</v>
      </c>
      <c r="AO97">
        <v>6.3934508519195104E-7</v>
      </c>
      <c r="AP97">
        <v>6.0754508519195119E-7</v>
      </c>
      <c r="AQ97">
        <v>6.0984508519195115E-7</v>
      </c>
      <c r="AR97">
        <v>6.204450851919511E-7</v>
      </c>
      <c r="AS97">
        <v>6.1224508519195091E-7</v>
      </c>
      <c r="AT97">
        <v>5.981450851919509E-7</v>
      </c>
      <c r="AU97">
        <v>6.13445085191951E-7</v>
      </c>
      <c r="AV97">
        <v>6.0874508519195128E-7</v>
      </c>
      <c r="AW97">
        <v>5.992450851919512E-7</v>
      </c>
      <c r="AX97">
        <v>6.1934508519195123E-7</v>
      </c>
      <c r="AY97">
        <v>6.0284508519195105E-7</v>
      </c>
      <c r="AZ97">
        <v>6.1224508519195091E-7</v>
      </c>
      <c r="BA97">
        <v>5.9344508519195119E-7</v>
      </c>
      <c r="BB97">
        <v>6.0754508519195119E-7</v>
      </c>
      <c r="BC97">
        <v>6.0514508519195101E-7</v>
      </c>
      <c r="BD97">
        <v>6.0164508519195096E-7</v>
      </c>
      <c r="BE97">
        <v>6.0754508519195119E-7</v>
      </c>
      <c r="BF97">
        <v>6.0874508519195128E-7</v>
      </c>
      <c r="BG97">
        <v>6.1574508519195096E-7</v>
      </c>
      <c r="BH97">
        <v>6.0284508519195105E-7</v>
      </c>
      <c r="BI97">
        <v>6.0514508519195101E-7</v>
      </c>
      <c r="BJ97">
        <v>6.1814508519195114E-7</v>
      </c>
      <c r="BK97">
        <v>6.0754508519195119E-7</v>
      </c>
      <c r="BL97">
        <v>5.9344508519195119E-7</v>
      </c>
      <c r="BM97">
        <v>5.9574508519195115E-7</v>
      </c>
      <c r="BN97">
        <v>6.0284508519195105E-7</v>
      </c>
      <c r="BO97">
        <v>5.9454508519195106E-7</v>
      </c>
      <c r="BP97">
        <v>6.204450851919511E-7</v>
      </c>
      <c r="BQ97">
        <v>6.2404508519195094E-7</v>
      </c>
      <c r="BR97">
        <v>6.1454508519195129E-7</v>
      </c>
      <c r="BS97">
        <v>6.2404508519195094E-7</v>
      </c>
      <c r="BT97">
        <v>6.2634508519195091E-7</v>
      </c>
      <c r="BU97">
        <v>6.3104508519195105E-7</v>
      </c>
      <c r="BV97">
        <v>6.3464508519195089E-7</v>
      </c>
      <c r="BW97">
        <v>6.4994508519195098E-7</v>
      </c>
      <c r="BX97">
        <v>6.3464508519195089E-7</v>
      </c>
      <c r="BY97">
        <v>6.4994508519195098E-7</v>
      </c>
      <c r="BZ97">
        <v>6.8874508519195094E-7</v>
      </c>
      <c r="CA97">
        <v>6.8874508519195094E-7</v>
      </c>
      <c r="CB97">
        <v>6.8644508519195097E-7</v>
      </c>
      <c r="CC97">
        <v>7.3234508519195125E-7</v>
      </c>
      <c r="CD97">
        <v>7.3234508519195125E-7</v>
      </c>
      <c r="CE97">
        <v>7.1464508519195098E-7</v>
      </c>
      <c r="CF97">
        <v>7.6414508519195109E-7</v>
      </c>
      <c r="CG97">
        <v>7.7944508519195119E-7</v>
      </c>
      <c r="CH97">
        <v>7.8884508519195104E-7</v>
      </c>
      <c r="CI97">
        <v>8.123450851919509E-7</v>
      </c>
      <c r="CJ97">
        <v>8.264450851919509E-7</v>
      </c>
      <c r="CK97">
        <v>8.6654508519195116E-7</v>
      </c>
      <c r="CL97">
        <v>8.9474508519195074E-7</v>
      </c>
      <c r="CM97">
        <v>9.1944508519195069E-7</v>
      </c>
      <c r="CN97">
        <v>9.7364508519195085E-7</v>
      </c>
      <c r="CO97">
        <v>9.6654508519195095E-7</v>
      </c>
      <c r="CP97">
        <v>9.8654508519195118E-7</v>
      </c>
      <c r="CQ97">
        <v>9.842450851919508E-7</v>
      </c>
      <c r="CR97">
        <v>9.630450851919509E-7</v>
      </c>
      <c r="CS97">
        <v>9.842450851919508E-7</v>
      </c>
      <c r="CT97">
        <v>9.8544508519195089E-7</v>
      </c>
      <c r="CU97">
        <v>9.5244508519195095E-7</v>
      </c>
      <c r="CV97">
        <v>9.5834508519195118E-7</v>
      </c>
      <c r="CW97">
        <v>9.6654508519195095E-7</v>
      </c>
      <c r="CX97">
        <v>9.6424508519195099E-7</v>
      </c>
      <c r="CY97">
        <v>9.3004508519195096E-7</v>
      </c>
      <c r="CZ97">
        <v>8.9244508519195078E-7</v>
      </c>
      <c r="DA97">
        <v>9.0774508519195087E-7</v>
      </c>
      <c r="DB97">
        <v>9.0774508519195087E-7</v>
      </c>
      <c r="DC97">
        <v>8.8064508519195074E-7</v>
      </c>
      <c r="DD97">
        <v>8.8884508519195093E-7</v>
      </c>
      <c r="DE97">
        <v>8.8654508519195097E-7</v>
      </c>
      <c r="DF97">
        <v>9.0534508519195069E-7</v>
      </c>
      <c r="DG97">
        <v>8.9474508519195074E-7</v>
      </c>
      <c r="DH97">
        <v>9.0884508519195074E-7</v>
      </c>
      <c r="DI97">
        <v>9.0534508519195069E-7</v>
      </c>
      <c r="DJ97">
        <v>9.3004508519195096E-7</v>
      </c>
      <c r="DK97">
        <v>9.0654508519195078E-7</v>
      </c>
      <c r="DL97">
        <v>9.4654508519195114E-7</v>
      </c>
      <c r="DM97">
        <v>9.6184508519195081E-7</v>
      </c>
      <c r="DN97">
        <v>9.8184508519195104E-7</v>
      </c>
      <c r="DO97">
        <v>9.9604508519195083E-7</v>
      </c>
      <c r="DP97">
        <v>1.0313450851919509E-6</v>
      </c>
      <c r="DQ97">
        <v>1.0560450851919509E-6</v>
      </c>
      <c r="DR97">
        <v>1.089045085191951E-6</v>
      </c>
      <c r="DS97">
        <v>1.1007450851919511E-6</v>
      </c>
      <c r="DT97">
        <v>1.164345085191951E-6</v>
      </c>
      <c r="DU97">
        <v>1.1951450851919499E-6</v>
      </c>
      <c r="DV97">
        <v>1.2621450851919509E-6</v>
      </c>
      <c r="DW97">
        <v>1.3211450851919501E-6</v>
      </c>
      <c r="DX97">
        <v>1.4031450851919509E-6</v>
      </c>
      <c r="DY97">
        <v>1.4971450851919499E-6</v>
      </c>
      <c r="DZ97">
        <v>1.5951450851919501E-6</v>
      </c>
      <c r="EA97">
        <v>1.7141450851919499E-6</v>
      </c>
      <c r="EB97">
        <v>1.8211450851919499E-6</v>
      </c>
      <c r="EC97">
        <v>1.9871450851919512E-6</v>
      </c>
      <c r="ED97">
        <v>2.1581450851919509E-6</v>
      </c>
      <c r="EE97">
        <v>2.3581450851919511E-6</v>
      </c>
      <c r="EF97">
        <v>2.5391450851919511E-6</v>
      </c>
      <c r="EG97">
        <v>2.7521450851919511E-6</v>
      </c>
      <c r="EH97">
        <v>2.9771450851919519E-6</v>
      </c>
      <c r="EI97">
        <v>3.169145085191951E-6</v>
      </c>
      <c r="EJ97">
        <v>3.400145085191951E-6</v>
      </c>
      <c r="EK97">
        <v>3.6061450851919508E-6</v>
      </c>
      <c r="EL97">
        <v>3.7541450851919518E-6</v>
      </c>
      <c r="EM97">
        <v>3.9021450851919506E-6</v>
      </c>
      <c r="EN97">
        <v>4.0001450851919504E-6</v>
      </c>
      <c r="EO97">
        <v>4.0701450851919514E-6</v>
      </c>
      <c r="EP97">
        <v>4.0951450851919503E-6</v>
      </c>
      <c r="EQ97">
        <v>4.0841450851919516E-6</v>
      </c>
      <c r="ER97">
        <v>4.0381450851919507E-6</v>
      </c>
      <c r="ES97">
        <v>3.9791450851919518E-6</v>
      </c>
      <c r="ET97">
        <v>3.8811450851919503E-6</v>
      </c>
      <c r="EU97">
        <v>3.7721450851919519E-6</v>
      </c>
      <c r="EV97">
        <v>3.6741450851919509E-6</v>
      </c>
      <c r="EW97">
        <v>3.587145085191952E-6</v>
      </c>
      <c r="EX97">
        <v>3.4881450851919509E-6</v>
      </c>
      <c r="EY97">
        <v>3.382145085191951E-6</v>
      </c>
      <c r="EZ97">
        <v>3.3081450851919509E-6</v>
      </c>
      <c r="FA97">
        <v>3.2491450851919511E-6</v>
      </c>
      <c r="FB97">
        <v>3.1841450851919522E-6</v>
      </c>
      <c r="FC97">
        <v>3.1501450851919522E-6</v>
      </c>
      <c r="FD97">
        <v>3.0981450851919521E-6</v>
      </c>
      <c r="FE97">
        <v>3.0831450851919531E-6</v>
      </c>
      <c r="FF97">
        <v>3.058145085191952E-6</v>
      </c>
      <c r="FG97">
        <v>3.0171450851919511E-6</v>
      </c>
      <c r="FH97">
        <v>3.0041450851919522E-6</v>
      </c>
      <c r="FI97">
        <v>2.9861450851919508E-6</v>
      </c>
      <c r="FJ97">
        <v>2.9521450851919508E-6</v>
      </c>
      <c r="FK97">
        <v>2.9451450851919512E-6</v>
      </c>
      <c r="FL97">
        <v>2.8901450851919508E-6</v>
      </c>
      <c r="FM97">
        <v>2.8851450851919509E-6</v>
      </c>
      <c r="FN97">
        <v>2.8491450851919511E-6</v>
      </c>
      <c r="FO97">
        <v>2.785145085191951E-6</v>
      </c>
      <c r="FP97">
        <v>2.7521450851919511E-6</v>
      </c>
      <c r="FQ97">
        <v>2.7251450851919511E-6</v>
      </c>
      <c r="FR97">
        <v>2.667145085191951E-6</v>
      </c>
      <c r="FS97">
        <v>2.6431450851919509E-6</v>
      </c>
      <c r="FT97">
        <v>2.5921450851919509E-6</v>
      </c>
      <c r="FU97">
        <v>2.5521450851919509E-6</v>
      </c>
      <c r="FV97">
        <v>2.5171450851919512E-6</v>
      </c>
      <c r="FW97">
        <v>2.4891450851919512E-6</v>
      </c>
      <c r="FX97">
        <v>2.4651450851919511E-6</v>
      </c>
      <c r="FY97">
        <v>2.4231450851919509E-6</v>
      </c>
      <c r="FZ97">
        <v>2.4121450851919509E-6</v>
      </c>
      <c r="GA97">
        <v>2.3701450851919512E-6</v>
      </c>
      <c r="GB97">
        <v>2.3601450851919508E-6</v>
      </c>
      <c r="GC97">
        <v>2.3641450851919511E-6</v>
      </c>
      <c r="GD97">
        <v>2.357145085191951E-6</v>
      </c>
      <c r="GE97">
        <v>2.3471450851919511E-6</v>
      </c>
      <c r="GF97">
        <v>2.3501450851919509E-6</v>
      </c>
      <c r="GG97">
        <v>2.3481450851919512E-6</v>
      </c>
      <c r="GH97">
        <v>2.3471450851919511E-6</v>
      </c>
      <c r="GI97">
        <v>2.3631450851919511E-6</v>
      </c>
      <c r="GJ97">
        <v>2.3641450851919511E-6</v>
      </c>
      <c r="GK97">
        <v>2.3651450851919512E-6</v>
      </c>
      <c r="GL97">
        <v>2.396145085191951E-6</v>
      </c>
      <c r="GM97">
        <v>2.3981450851919511E-6</v>
      </c>
      <c r="GN97">
        <v>2.4161450851919508E-6</v>
      </c>
      <c r="GO97">
        <v>2.4311450851919511E-6</v>
      </c>
      <c r="GP97">
        <v>2.4391450851919508E-6</v>
      </c>
      <c r="GQ97">
        <v>2.4561450851919508E-6</v>
      </c>
      <c r="GR97">
        <v>2.4461450851919509E-6</v>
      </c>
      <c r="GS97">
        <v>2.470145085191951E-6</v>
      </c>
      <c r="GT97">
        <v>2.5061450851919512E-6</v>
      </c>
      <c r="GU97">
        <v>2.5041450851919511E-6</v>
      </c>
      <c r="GV97">
        <v>2.5361450851919509E-6</v>
      </c>
      <c r="GW97">
        <v>2.5131450851919509E-6</v>
      </c>
      <c r="GX97">
        <v>2.5521450851919509E-6</v>
      </c>
      <c r="GY97">
        <v>2.5731450851919512E-6</v>
      </c>
      <c r="GZ97">
        <v>2.560145085191951E-6</v>
      </c>
      <c r="HA97">
        <v>2.5831450851919511E-6</v>
      </c>
      <c r="HB97">
        <v>2.594145085191951E-6</v>
      </c>
      <c r="HC97">
        <v>2.6171450851919511E-6</v>
      </c>
      <c r="HD97">
        <v>2.6201450851919509E-6</v>
      </c>
      <c r="HE97">
        <v>2.639145085191951E-6</v>
      </c>
      <c r="HF97">
        <v>2.644145085191951E-6</v>
      </c>
      <c r="HG97">
        <v>2.644145085191951E-6</v>
      </c>
      <c r="HH97">
        <v>2.6581450851919512E-6</v>
      </c>
      <c r="HI97">
        <v>2.650145085191951E-6</v>
      </c>
      <c r="HJ97">
        <v>2.6701450851919508E-6</v>
      </c>
      <c r="HK97">
        <v>2.6641450851919508E-6</v>
      </c>
      <c r="HL97">
        <v>2.6631450851919511E-6</v>
      </c>
      <c r="HM97">
        <v>2.6631450851919511E-6</v>
      </c>
      <c r="HN97">
        <v>2.6491450851919509E-6</v>
      </c>
      <c r="HO97">
        <v>2.6661450851919509E-6</v>
      </c>
      <c r="HP97">
        <v>2.6491450851919509E-6</v>
      </c>
      <c r="HQ97">
        <v>2.6651450851919509E-6</v>
      </c>
      <c r="HR97">
        <v>2.6591450851919508E-6</v>
      </c>
      <c r="HS97">
        <v>2.6591450851919508E-6</v>
      </c>
      <c r="HT97">
        <v>2.6621450851919511E-6</v>
      </c>
      <c r="HU97">
        <v>2.6871450851919508E-6</v>
      </c>
      <c r="HV97">
        <v>2.683145085191951E-6</v>
      </c>
      <c r="HW97">
        <v>2.6991450851919509E-6</v>
      </c>
      <c r="HX97">
        <v>2.700145085191951E-6</v>
      </c>
      <c r="HY97">
        <v>2.6991450851919509E-6</v>
      </c>
      <c r="HZ97">
        <v>2.7131450851919511E-6</v>
      </c>
      <c r="IA97">
        <v>2.735145085191951E-6</v>
      </c>
      <c r="IB97">
        <v>2.7361450851919511E-6</v>
      </c>
      <c r="IC97">
        <v>2.7431450851919508E-6</v>
      </c>
      <c r="ID97">
        <v>2.7691450851919511E-6</v>
      </c>
      <c r="IE97">
        <v>2.7731450851919509E-6</v>
      </c>
      <c r="IF97">
        <v>2.7751450851919511E-6</v>
      </c>
      <c r="IG97">
        <v>2.824145085191951E-6</v>
      </c>
      <c r="IH97">
        <v>2.836145085191951E-6</v>
      </c>
      <c r="II97">
        <v>2.8491450851919511E-6</v>
      </c>
      <c r="IJ97">
        <v>2.8821450851919511E-6</v>
      </c>
      <c r="IK97">
        <v>2.8961450851919509E-6</v>
      </c>
      <c r="IL97">
        <v>2.9451450851919512E-6</v>
      </c>
      <c r="IM97">
        <v>2.9551450851919511E-6</v>
      </c>
      <c r="IN97">
        <v>2.9561450851919511E-6</v>
      </c>
      <c r="IO97">
        <v>2.9911450851919521E-6</v>
      </c>
      <c r="IP97">
        <v>3.0191450851919512E-6</v>
      </c>
      <c r="IQ97">
        <v>3.010145085191951E-6</v>
      </c>
      <c r="IR97">
        <v>3.0571450851919519E-6</v>
      </c>
      <c r="IS97">
        <v>3.0891450851919518E-6</v>
      </c>
      <c r="IT97">
        <v>3.1231450851919518E-6</v>
      </c>
      <c r="IU97">
        <v>3.1321450851919521E-6</v>
      </c>
      <c r="IV97">
        <v>3.170145085191952E-6</v>
      </c>
      <c r="IW97">
        <v>3.196145085191951E-6</v>
      </c>
      <c r="IX97">
        <v>3.2431450851919511E-6</v>
      </c>
      <c r="IY97">
        <v>3.2671450851919512E-6</v>
      </c>
      <c r="IZ97">
        <v>3.304145085191951E-6</v>
      </c>
      <c r="JA97">
        <v>3.3371450851919518E-6</v>
      </c>
      <c r="JB97">
        <v>3.3871450851919522E-6</v>
      </c>
      <c r="JC97">
        <v>3.441145085191952E-6</v>
      </c>
      <c r="JD97">
        <v>3.492145085191952E-6</v>
      </c>
      <c r="JE97">
        <v>3.5491450851919508E-6</v>
      </c>
      <c r="JF97">
        <v>3.5991450851919512E-6</v>
      </c>
      <c r="JG97">
        <v>3.6531450851919518E-6</v>
      </c>
      <c r="JH97">
        <v>3.7291450851919512E-6</v>
      </c>
      <c r="JI97">
        <v>3.8011450851919519E-6</v>
      </c>
      <c r="JJ97">
        <v>3.862145085191951E-6</v>
      </c>
      <c r="JK97">
        <v>3.9551450851919516E-6</v>
      </c>
      <c r="JL97">
        <v>4.0291450851919513E-6</v>
      </c>
      <c r="JM97">
        <v>4.1171450851919511E-6</v>
      </c>
      <c r="JN97">
        <v>4.2101450851919501E-6</v>
      </c>
      <c r="JO97">
        <v>4.2921450851919503E-6</v>
      </c>
      <c r="JP97">
        <v>4.3871450851919502E-6</v>
      </c>
      <c r="JQ97">
        <v>4.4781450851919524E-6</v>
      </c>
      <c r="JR97">
        <v>4.5751450851919508E-6</v>
      </c>
      <c r="JS97">
        <v>4.6631450851919506E-6</v>
      </c>
      <c r="JT97">
        <v>4.7771450851919524E-6</v>
      </c>
      <c r="JU97">
        <v>4.8751450851919513E-6</v>
      </c>
      <c r="JV97">
        <v>4.9711450851919501E-6</v>
      </c>
      <c r="JW97">
        <v>5.0721450851919513E-6</v>
      </c>
      <c r="JX97">
        <v>5.1811450851919506E-6</v>
      </c>
      <c r="JY97">
        <v>5.2831450851919506E-6</v>
      </c>
      <c r="JZ97">
        <v>5.4081450851919511E-6</v>
      </c>
      <c r="KA97">
        <v>5.5051450851919504E-6</v>
      </c>
      <c r="KB97">
        <v>5.5991450851919506E-6</v>
      </c>
      <c r="KC97">
        <v>5.7161450851919514E-6</v>
      </c>
      <c r="KD97">
        <v>5.8011450851919506E-6</v>
      </c>
      <c r="KE97">
        <v>5.8861450851919506E-6</v>
      </c>
      <c r="KF97">
        <v>5.9611450851919507E-6</v>
      </c>
      <c r="KG97">
        <v>6.0571450851919512E-6</v>
      </c>
      <c r="KH97">
        <v>6.1341450851919506E-6</v>
      </c>
      <c r="KI97">
        <v>6.2041450851919516E-6</v>
      </c>
      <c r="KJ97">
        <v>6.2631450851919514E-6</v>
      </c>
      <c r="KK97">
        <v>6.2811450851919511E-6</v>
      </c>
      <c r="KL97">
        <v>6.3361450851919514E-6</v>
      </c>
      <c r="KM97">
        <v>6.3701450851919514E-6</v>
      </c>
      <c r="KN97">
        <v>6.3791450851919508E-6</v>
      </c>
      <c r="KO97">
        <v>6.393145085191951E-6</v>
      </c>
      <c r="KP97">
        <v>6.4041450851919514E-6</v>
      </c>
      <c r="KQ97">
        <v>6.3821450851919506E-6</v>
      </c>
      <c r="KR97">
        <v>6.3711450851919502E-6</v>
      </c>
      <c r="KS97">
        <v>6.3521450851919509E-6</v>
      </c>
      <c r="KT97">
        <v>6.3211450851919507E-6</v>
      </c>
      <c r="KU97">
        <v>6.2781450851919513E-6</v>
      </c>
      <c r="KV97">
        <v>6.2441450851919512E-6</v>
      </c>
      <c r="KW97">
        <v>6.196145085191951E-6</v>
      </c>
      <c r="KX97">
        <v>6.1331450851919501E-6</v>
      </c>
      <c r="KY97">
        <v>6.0481450851919501E-6</v>
      </c>
      <c r="KZ97">
        <v>5.9901450851919516E-6</v>
      </c>
      <c r="LA97">
        <v>5.9221450851919516E-6</v>
      </c>
      <c r="LB97">
        <v>5.8791450851919514E-6</v>
      </c>
      <c r="LC97">
        <v>5.7871450851919504E-6</v>
      </c>
      <c r="LD97">
        <v>5.7311450851919512E-6</v>
      </c>
      <c r="LE97">
        <v>5.6751450851919496E-6</v>
      </c>
      <c r="LF97">
        <v>5.598145085191951E-6</v>
      </c>
      <c r="LG97">
        <v>5.5451450851919517E-6</v>
      </c>
      <c r="LH97">
        <v>5.469145085191951E-6</v>
      </c>
      <c r="LI97">
        <v>5.4091450851919516E-6</v>
      </c>
      <c r="LJ97">
        <v>5.3421450851919504E-6</v>
      </c>
      <c r="LK97">
        <v>5.2971450851919517E-6</v>
      </c>
      <c r="LL97">
        <v>5.2281450851919512E-6</v>
      </c>
      <c r="LM97">
        <v>5.1911450851919513E-6</v>
      </c>
      <c r="LN97">
        <v>5.1581450851919501E-6</v>
      </c>
      <c r="LO97">
        <v>5.0971450851919502E-6</v>
      </c>
      <c r="LP97">
        <v>5.0721450851919513E-6</v>
      </c>
      <c r="LQ97">
        <v>5.0421450851919524E-6</v>
      </c>
      <c r="LR97">
        <v>5.0141450851919512E-6</v>
      </c>
      <c r="LS97">
        <v>4.9781450851919502E-6</v>
      </c>
      <c r="LT97">
        <v>4.9571450851919524E-6</v>
      </c>
      <c r="LU97">
        <v>4.9621450851919506E-6</v>
      </c>
      <c r="LV97">
        <v>4.95414508519195E-6</v>
      </c>
      <c r="LW97">
        <v>4.9711450851919501E-6</v>
      </c>
      <c r="LX97">
        <v>4.9571450851919524E-6</v>
      </c>
      <c r="LY97">
        <v>4.9631450851919511E-6</v>
      </c>
      <c r="LZ97">
        <v>4.9771450851919514E-6</v>
      </c>
      <c r="MA97">
        <v>4.9761450851919509E-6</v>
      </c>
      <c r="MB97">
        <v>4.9941450851919514E-6</v>
      </c>
      <c r="MC97">
        <v>5.0281450851919514E-6</v>
      </c>
      <c r="MD97">
        <v>5.0771450851919504E-6</v>
      </c>
      <c r="ME97">
        <v>5.0971450851919502E-6</v>
      </c>
      <c r="MF97">
        <v>5.1181450851919514E-6</v>
      </c>
      <c r="MG97">
        <v>5.20214508519195E-6</v>
      </c>
      <c r="MH97">
        <v>5.2551450851919511E-6</v>
      </c>
      <c r="MI97">
        <v>5.282145085191951E-6</v>
      </c>
      <c r="MJ97">
        <v>5.3391450851919506E-6</v>
      </c>
      <c r="MK97">
        <v>5.4071450851919506E-6</v>
      </c>
      <c r="ML97">
        <v>5.4541450851919503E-6</v>
      </c>
      <c r="MM97">
        <v>5.5501450851919508E-6</v>
      </c>
      <c r="MN97">
        <v>5.6091450851919514E-6</v>
      </c>
      <c r="MO97">
        <v>5.6891450851919506E-6</v>
      </c>
      <c r="MP97">
        <v>5.7661450851919501E-6</v>
      </c>
      <c r="MQ97">
        <v>5.8361450851919511E-6</v>
      </c>
      <c r="MR97">
        <v>5.92914508519195E-6</v>
      </c>
      <c r="MS97">
        <v>5.9971450851919501E-6</v>
      </c>
      <c r="MT97">
        <v>6.0921450851919517E-6</v>
      </c>
      <c r="MU97">
        <v>6.1741450851919502E-6</v>
      </c>
      <c r="MV97">
        <v>6.2661450851919504E-6</v>
      </c>
      <c r="MW97">
        <v>6.3601450851919506E-6</v>
      </c>
      <c r="MX97">
        <v>6.444145085191951E-6</v>
      </c>
      <c r="MY97">
        <v>6.5301450851919524E-6</v>
      </c>
      <c r="MZ97">
        <v>6.6351450851919514E-6</v>
      </c>
      <c r="NA97">
        <v>6.7361450851919509E-6</v>
      </c>
      <c r="NB97">
        <v>6.8051450851919506E-6</v>
      </c>
      <c r="NC97">
        <v>6.9011450851919502E-6</v>
      </c>
      <c r="ND97">
        <v>7.0021450851919506E-6</v>
      </c>
      <c r="NE97">
        <v>7.1091450851919506E-6</v>
      </c>
      <c r="NF97">
        <v>7.2151450851919509E-6</v>
      </c>
      <c r="NG97">
        <v>7.3121450851919502E-6</v>
      </c>
      <c r="NH97">
        <v>7.3901450851919501E-6</v>
      </c>
      <c r="NI97">
        <v>7.5251450851919514E-6</v>
      </c>
      <c r="NJ97">
        <v>7.6151450851919513E-6</v>
      </c>
      <c r="NK97">
        <v>7.7051450851919547E-6</v>
      </c>
      <c r="NL97">
        <v>7.802145085191954E-6</v>
      </c>
      <c r="NM97">
        <v>7.9181450851919542E-6</v>
      </c>
      <c r="NN97">
        <v>8.0071450851919545E-6</v>
      </c>
      <c r="NO97">
        <v>8.1241450851919553E-6</v>
      </c>
      <c r="NP97">
        <v>8.220145085191954E-6</v>
      </c>
      <c r="NQ97">
        <v>8.3161450851919544E-6</v>
      </c>
      <c r="NR97">
        <v>8.4101450851919539E-6</v>
      </c>
      <c r="NS97">
        <v>8.4901450851919548E-6</v>
      </c>
      <c r="NT97">
        <v>8.5771450851919542E-6</v>
      </c>
      <c r="NU97">
        <v>8.6781450851919554E-6</v>
      </c>
      <c r="NV97">
        <v>8.769145085191955E-6</v>
      </c>
      <c r="NW97">
        <v>8.8341450851919553E-6</v>
      </c>
      <c r="NX97">
        <v>8.9381450851919546E-6</v>
      </c>
      <c r="NY97">
        <v>9.0281450851919554E-6</v>
      </c>
      <c r="NZ97">
        <v>9.1131450851919555E-6</v>
      </c>
      <c r="OA97">
        <v>9.2041450851919551E-6</v>
      </c>
      <c r="OB97">
        <v>9.3011450851919543E-6</v>
      </c>
      <c r="OC97">
        <v>9.3951450851919555E-6</v>
      </c>
      <c r="OD97">
        <v>9.4901450851919554E-6</v>
      </c>
      <c r="OE97">
        <v>9.5721450851919539E-6</v>
      </c>
      <c r="OF97">
        <v>9.6851450851919544E-6</v>
      </c>
      <c r="OG97">
        <v>9.7841450851919546E-6</v>
      </c>
      <c r="OH97">
        <v>9.8701450851919552E-6</v>
      </c>
      <c r="OI97">
        <v>9.9631450851919541E-6</v>
      </c>
      <c r="OJ97">
        <v>1.006414508519196E-5</v>
      </c>
      <c r="OK97">
        <v>1.016214508519196E-5</v>
      </c>
      <c r="OL97" t="s">
        <v>408</v>
      </c>
    </row>
    <row r="98" spans="1:402" ht="14.4" x14ac:dyDescent="0.25">
      <c r="A98" s="1">
        <v>97</v>
      </c>
      <c r="B98">
        <v>8.6776594385135228E-7</v>
      </c>
      <c r="C98">
        <v>8.1476594385135211E-7</v>
      </c>
      <c r="D98">
        <v>8.1976594385135206E-7</v>
      </c>
      <c r="E98">
        <v>8.0076594385135233E-7</v>
      </c>
      <c r="F98">
        <v>7.8276594385135225E-7</v>
      </c>
      <c r="G98">
        <v>7.5476594385135226E-7</v>
      </c>
      <c r="H98">
        <v>7.3176594385135223E-7</v>
      </c>
      <c r="I98">
        <v>7.4176594385135213E-7</v>
      </c>
      <c r="J98">
        <v>7.1276594385135207E-7</v>
      </c>
      <c r="K98">
        <v>7.1376594385135257E-7</v>
      </c>
      <c r="L98">
        <v>6.8876594385135239E-7</v>
      </c>
      <c r="M98">
        <v>6.8376594385135201E-7</v>
      </c>
      <c r="N98">
        <v>6.6676594385135243E-7</v>
      </c>
      <c r="O98">
        <v>6.6576594385135235E-7</v>
      </c>
      <c r="P98">
        <v>6.6576594385135235E-7</v>
      </c>
      <c r="Q98">
        <v>6.2576594385135231E-7</v>
      </c>
      <c r="R98">
        <v>6.2576594385135231E-7</v>
      </c>
      <c r="S98">
        <v>6.1976594385135228E-7</v>
      </c>
      <c r="T98">
        <v>6.1676594385135248E-7</v>
      </c>
      <c r="U98">
        <v>6.0276594385135228E-7</v>
      </c>
      <c r="V98">
        <v>6.2276594385135209E-7</v>
      </c>
      <c r="W98">
        <v>6.0376594385135235E-7</v>
      </c>
      <c r="X98">
        <v>6.1576594385135241E-7</v>
      </c>
      <c r="Y98">
        <v>6.0276594385135228E-7</v>
      </c>
      <c r="Z98">
        <v>6.0976594385135238E-7</v>
      </c>
      <c r="AA98">
        <v>5.6276594385135224E-7</v>
      </c>
      <c r="AB98">
        <v>5.9276594385135237E-7</v>
      </c>
      <c r="AC98">
        <v>6.0076594385135213E-7</v>
      </c>
      <c r="AD98">
        <v>5.7276594385135256E-7</v>
      </c>
      <c r="AE98">
        <v>5.9576594385135217E-7</v>
      </c>
      <c r="AF98">
        <v>5.6676594385135211E-7</v>
      </c>
      <c r="AG98">
        <v>5.7976594385135224E-7</v>
      </c>
      <c r="AH98">
        <v>5.8776594385135242E-7</v>
      </c>
      <c r="AI98">
        <v>5.9376594385135202E-7</v>
      </c>
      <c r="AJ98">
        <v>5.6976594385135234E-7</v>
      </c>
      <c r="AK98">
        <v>5.9576594385135217E-7</v>
      </c>
      <c r="AL98">
        <v>5.7676594385135202E-7</v>
      </c>
      <c r="AM98">
        <v>5.8576594385135227E-7</v>
      </c>
      <c r="AN98">
        <v>5.9076594385135222E-7</v>
      </c>
      <c r="AO98">
        <v>5.7076594385135241E-7</v>
      </c>
      <c r="AP98">
        <v>5.8376594385135212E-7</v>
      </c>
      <c r="AQ98">
        <v>5.8776594385135242E-7</v>
      </c>
      <c r="AR98">
        <v>5.8876594385135207E-7</v>
      </c>
      <c r="AS98">
        <v>5.8776594385135242E-7</v>
      </c>
      <c r="AT98">
        <v>5.8876594385135207E-7</v>
      </c>
      <c r="AU98">
        <v>5.8276594385135247E-7</v>
      </c>
      <c r="AV98">
        <v>5.8576594385135227E-7</v>
      </c>
      <c r="AW98">
        <v>5.8676594385135235E-7</v>
      </c>
      <c r="AX98">
        <v>6.0776594385135223E-7</v>
      </c>
      <c r="AY98">
        <v>5.7076594385135241E-7</v>
      </c>
      <c r="AZ98">
        <v>5.8676594385135235E-7</v>
      </c>
      <c r="BA98">
        <v>5.8176594385135239E-7</v>
      </c>
      <c r="BB98">
        <v>5.7776594385135252E-7</v>
      </c>
      <c r="BC98">
        <v>5.9276594385135237E-7</v>
      </c>
      <c r="BD98">
        <v>5.7576594385135237E-7</v>
      </c>
      <c r="BE98">
        <v>5.8876594385135207E-7</v>
      </c>
      <c r="BF98">
        <v>5.8876594385135207E-7</v>
      </c>
      <c r="BG98">
        <v>5.9476594385135252E-7</v>
      </c>
      <c r="BH98">
        <v>5.6076594385135251E-7</v>
      </c>
      <c r="BI98">
        <v>5.8076594385135232E-7</v>
      </c>
      <c r="BJ98">
        <v>5.9476594385135252E-7</v>
      </c>
      <c r="BK98">
        <v>5.7076594385135241E-7</v>
      </c>
      <c r="BL98">
        <v>5.7576594385135237E-7</v>
      </c>
      <c r="BM98">
        <v>5.8576594385135227E-7</v>
      </c>
      <c r="BN98">
        <v>5.7776594385135252E-7</v>
      </c>
      <c r="BO98">
        <v>5.7976594385135224E-7</v>
      </c>
      <c r="BP98">
        <v>6.0776594385135223E-7</v>
      </c>
      <c r="BQ98">
        <v>6.0976594385135238E-7</v>
      </c>
      <c r="BR98">
        <v>5.9676594385135225E-7</v>
      </c>
      <c r="BS98">
        <v>6.0976594385135238E-7</v>
      </c>
      <c r="BT98">
        <v>5.9576594385135217E-7</v>
      </c>
      <c r="BU98">
        <v>6.2176594385135243E-7</v>
      </c>
      <c r="BV98">
        <v>6.1276594385135218E-7</v>
      </c>
      <c r="BW98">
        <v>6.1676594385135248E-7</v>
      </c>
      <c r="BX98">
        <v>6.3676594385135229E-7</v>
      </c>
      <c r="BY98">
        <v>6.3676594385135229E-7</v>
      </c>
      <c r="BZ98">
        <v>6.4276594385135232E-7</v>
      </c>
      <c r="CA98">
        <v>6.5276594385135222E-7</v>
      </c>
      <c r="CB98">
        <v>6.6676594385135243E-7</v>
      </c>
      <c r="CC98">
        <v>6.6576594385135235E-7</v>
      </c>
      <c r="CD98">
        <v>6.8976594385135246E-7</v>
      </c>
      <c r="CE98">
        <v>7.0276594385135217E-7</v>
      </c>
      <c r="CF98">
        <v>7.2376594385135247E-7</v>
      </c>
      <c r="CG98">
        <v>7.327659438513523E-7</v>
      </c>
      <c r="CH98">
        <v>7.5476594385135226E-7</v>
      </c>
      <c r="CI98">
        <v>7.7976594385135245E-7</v>
      </c>
      <c r="CJ98">
        <v>8.0076594385135233E-7</v>
      </c>
      <c r="CK98">
        <v>8.3376594385135227E-7</v>
      </c>
      <c r="CL98">
        <v>8.3676594385135207E-7</v>
      </c>
      <c r="CM98">
        <v>8.6176594385135225E-7</v>
      </c>
      <c r="CN98">
        <v>8.8276594385135214E-7</v>
      </c>
      <c r="CO98">
        <v>8.8176594385135249E-7</v>
      </c>
      <c r="CP98">
        <v>9.0276594385135237E-7</v>
      </c>
      <c r="CQ98">
        <v>9.3476594385135223E-7</v>
      </c>
      <c r="CR98">
        <v>9.2976594385135228E-7</v>
      </c>
      <c r="CS98">
        <v>9.3976594385135261E-7</v>
      </c>
      <c r="CT98">
        <v>9.117659438513522E-7</v>
      </c>
      <c r="CU98">
        <v>9.0576594385135259E-7</v>
      </c>
      <c r="CV98">
        <v>9.187659438513523E-7</v>
      </c>
      <c r="CW98">
        <v>8.9276594385135204E-7</v>
      </c>
      <c r="CX98">
        <v>9.0076594385135222E-7</v>
      </c>
      <c r="CY98">
        <v>8.6076594385135218E-7</v>
      </c>
      <c r="CZ98">
        <v>8.6976594385135243E-7</v>
      </c>
      <c r="DA98">
        <v>8.3376594385135227E-7</v>
      </c>
      <c r="DB98">
        <v>8.2476594385135201E-7</v>
      </c>
      <c r="DC98">
        <v>8.1976594385135206E-7</v>
      </c>
      <c r="DD98">
        <v>8.0476594385135221E-7</v>
      </c>
      <c r="DE98">
        <v>8.1276594385135238E-7</v>
      </c>
      <c r="DF98">
        <v>7.877659438513522E-7</v>
      </c>
      <c r="DG98">
        <v>7.9376594385135223E-7</v>
      </c>
      <c r="DH98">
        <v>8.0276594385135206E-7</v>
      </c>
      <c r="DI98">
        <v>7.987659438513526E-7</v>
      </c>
      <c r="DJ98">
        <v>7.987659438513526E-7</v>
      </c>
      <c r="DK98">
        <v>7.9576594385135238E-7</v>
      </c>
      <c r="DL98">
        <v>8.0476594385135221E-7</v>
      </c>
      <c r="DM98">
        <v>8.1676594385135226E-7</v>
      </c>
      <c r="DN98">
        <v>8.3376594385135227E-7</v>
      </c>
      <c r="DO98">
        <v>8.6276594385135233E-7</v>
      </c>
      <c r="DP98">
        <v>8.7376594385135231E-7</v>
      </c>
      <c r="DQ98">
        <v>9.0076594385135222E-7</v>
      </c>
      <c r="DR98">
        <v>9.1376594385135235E-7</v>
      </c>
      <c r="DS98">
        <v>9.6076594385135196E-7</v>
      </c>
      <c r="DT98">
        <v>9.877659438513523E-7</v>
      </c>
      <c r="DU98">
        <v>1.031765943851352E-6</v>
      </c>
      <c r="DV98">
        <v>1.0727659438513519E-6</v>
      </c>
      <c r="DW98">
        <v>1.1517659438513519E-6</v>
      </c>
      <c r="DX98">
        <v>1.197765943851352E-6</v>
      </c>
      <c r="DY98">
        <v>1.2947659438513521E-6</v>
      </c>
      <c r="DZ98">
        <v>1.3657659438513519E-6</v>
      </c>
      <c r="EA98">
        <v>1.471765943851352E-6</v>
      </c>
      <c r="EB98">
        <v>1.598765943851352E-6</v>
      </c>
      <c r="EC98">
        <v>1.7467659438513519E-6</v>
      </c>
      <c r="ED98">
        <v>1.899765943851352E-6</v>
      </c>
      <c r="EE98">
        <v>2.0877659438513519E-6</v>
      </c>
      <c r="EF98">
        <v>2.268765943851352E-6</v>
      </c>
      <c r="EG98">
        <v>2.482765943851352E-6</v>
      </c>
      <c r="EH98">
        <v>2.6887659438513522E-6</v>
      </c>
      <c r="EI98">
        <v>2.9217659438513519E-6</v>
      </c>
      <c r="EJ98">
        <v>3.1467659438513531E-6</v>
      </c>
      <c r="EK98">
        <v>3.3607659438513531E-6</v>
      </c>
      <c r="EL98">
        <v>3.5397659438513522E-6</v>
      </c>
      <c r="EM98">
        <v>3.6917659438513522E-6</v>
      </c>
      <c r="EN98">
        <v>3.8117659438513519E-6</v>
      </c>
      <c r="EO98">
        <v>3.8987659438513516E-6</v>
      </c>
      <c r="EP98">
        <v>3.9487659438513528E-6</v>
      </c>
      <c r="EQ98">
        <v>3.9697659438513506E-6</v>
      </c>
      <c r="ER98">
        <v>3.960765943851352E-6</v>
      </c>
      <c r="ES98">
        <v>3.9247659438513527E-6</v>
      </c>
      <c r="ET98">
        <v>3.8357659438513524E-6</v>
      </c>
      <c r="EU98">
        <v>3.758765943851353E-6</v>
      </c>
      <c r="EV98">
        <v>3.655765943851352E-6</v>
      </c>
      <c r="EW98">
        <v>3.5407659438513531E-6</v>
      </c>
      <c r="EX98">
        <v>3.4507659438513518E-6</v>
      </c>
      <c r="EY98">
        <v>3.347765943851353E-6</v>
      </c>
      <c r="EZ98">
        <v>3.2897659438513529E-6</v>
      </c>
      <c r="FA98">
        <v>3.2297659438513522E-6</v>
      </c>
      <c r="FB98">
        <v>3.1367659438513528E-6</v>
      </c>
      <c r="FC98">
        <v>3.0677659438513519E-6</v>
      </c>
      <c r="FD98">
        <v>3.0107659438513531E-6</v>
      </c>
      <c r="FE98">
        <v>3.0047659438513518E-6</v>
      </c>
      <c r="FF98">
        <v>2.9667659438513532E-6</v>
      </c>
      <c r="FG98">
        <v>2.9247659438513521E-6</v>
      </c>
      <c r="FH98">
        <v>2.8757659438513518E-6</v>
      </c>
      <c r="FI98">
        <v>2.866765943851352E-6</v>
      </c>
      <c r="FJ98">
        <v>2.838765943851352E-6</v>
      </c>
      <c r="FK98">
        <v>2.8017659438513522E-6</v>
      </c>
      <c r="FL98">
        <v>2.789765943851353E-6</v>
      </c>
      <c r="FM98">
        <v>2.7627659438513531E-6</v>
      </c>
      <c r="FN98">
        <v>2.719765943851352E-6</v>
      </c>
      <c r="FO98">
        <v>2.669765943851352E-6</v>
      </c>
      <c r="FP98">
        <v>2.629765943851352E-6</v>
      </c>
      <c r="FQ98">
        <v>2.5917659438513521E-6</v>
      </c>
      <c r="FR98">
        <v>2.5367659438513522E-6</v>
      </c>
      <c r="FS98">
        <v>2.4927659438513519E-6</v>
      </c>
      <c r="FT98">
        <v>2.4487659438513519E-6</v>
      </c>
      <c r="FU98">
        <v>2.392765943851352E-6</v>
      </c>
      <c r="FV98">
        <v>2.3667659438513521E-6</v>
      </c>
      <c r="FW98">
        <v>2.296765943851352E-6</v>
      </c>
      <c r="FX98">
        <v>2.257765943851352E-6</v>
      </c>
      <c r="FY98">
        <v>2.2107659438513519E-6</v>
      </c>
      <c r="FZ98">
        <v>2.1977659438513521E-6</v>
      </c>
      <c r="GA98">
        <v>2.1607659438513519E-6</v>
      </c>
      <c r="GB98">
        <v>2.150765943851352E-6</v>
      </c>
      <c r="GC98">
        <v>2.1177659438513521E-6</v>
      </c>
      <c r="GD98">
        <v>2.1097659438513519E-6</v>
      </c>
      <c r="GE98">
        <v>2.0987659438513519E-6</v>
      </c>
      <c r="GF98">
        <v>2.0957659438513521E-6</v>
      </c>
      <c r="GG98">
        <v>2.0817659438513519E-6</v>
      </c>
      <c r="GH98">
        <v>2.0617659438513521E-6</v>
      </c>
      <c r="GI98">
        <v>2.065765943851352E-6</v>
      </c>
      <c r="GJ98">
        <v>2.0617659438513521E-6</v>
      </c>
      <c r="GK98">
        <v>2.082765943851352E-6</v>
      </c>
      <c r="GL98">
        <v>2.0757659438513519E-6</v>
      </c>
      <c r="GM98">
        <v>2.1017659438513521E-6</v>
      </c>
      <c r="GN98">
        <v>2.088765943851352E-6</v>
      </c>
      <c r="GO98">
        <v>2.1217659438513519E-6</v>
      </c>
      <c r="GP98">
        <v>2.1297659438513521E-6</v>
      </c>
      <c r="GQ98">
        <v>2.1347659438513521E-6</v>
      </c>
      <c r="GR98">
        <v>2.128765943851352E-6</v>
      </c>
      <c r="GS98">
        <v>2.1647659438513522E-6</v>
      </c>
      <c r="GT98">
        <v>2.1627659438513521E-6</v>
      </c>
      <c r="GU98">
        <v>2.1407659438513521E-6</v>
      </c>
      <c r="GV98">
        <v>2.1637659438513521E-6</v>
      </c>
      <c r="GW98">
        <v>2.1707659438513518E-6</v>
      </c>
      <c r="GX98">
        <v>2.2077659438513521E-6</v>
      </c>
      <c r="GY98">
        <v>2.1987659438513518E-6</v>
      </c>
      <c r="GZ98">
        <v>2.2207659438513522E-6</v>
      </c>
      <c r="HA98">
        <v>2.2217659438513518E-6</v>
      </c>
      <c r="HB98">
        <v>2.2377659438513522E-6</v>
      </c>
      <c r="HC98">
        <v>2.2427659438513521E-6</v>
      </c>
      <c r="HD98">
        <v>2.2487659438513522E-6</v>
      </c>
      <c r="HE98">
        <v>2.2647659438513521E-6</v>
      </c>
      <c r="HF98">
        <v>2.2597659438513521E-6</v>
      </c>
      <c r="HG98">
        <v>2.2777659438513518E-6</v>
      </c>
      <c r="HH98">
        <v>2.2777659438513518E-6</v>
      </c>
      <c r="HI98">
        <v>2.2617659438513519E-6</v>
      </c>
      <c r="HJ98">
        <v>2.2757659438513521E-6</v>
      </c>
      <c r="HK98">
        <v>2.257765943851352E-6</v>
      </c>
      <c r="HL98">
        <v>2.2507659438513519E-6</v>
      </c>
      <c r="HM98">
        <v>2.2757659438513521E-6</v>
      </c>
      <c r="HN98">
        <v>2.2627659438513519E-6</v>
      </c>
      <c r="HO98">
        <v>2.2437659438513518E-6</v>
      </c>
      <c r="HP98">
        <v>2.257765943851352E-6</v>
      </c>
      <c r="HQ98">
        <v>2.2507659438513519E-6</v>
      </c>
      <c r="HR98">
        <v>2.2627659438513519E-6</v>
      </c>
      <c r="HS98">
        <v>2.2507659438513519E-6</v>
      </c>
      <c r="HT98">
        <v>2.2567659438513519E-6</v>
      </c>
      <c r="HU98">
        <v>2.2607659438513518E-6</v>
      </c>
      <c r="HV98">
        <v>2.2557659438513518E-6</v>
      </c>
      <c r="HW98">
        <v>2.2817659438513521E-6</v>
      </c>
      <c r="HX98">
        <v>2.268765943851352E-6</v>
      </c>
      <c r="HY98">
        <v>2.2737659438513519E-6</v>
      </c>
      <c r="HZ98">
        <v>2.2877659438513521E-6</v>
      </c>
      <c r="IA98">
        <v>2.3047659438513521E-6</v>
      </c>
      <c r="IB98">
        <v>2.3157659438513521E-6</v>
      </c>
      <c r="IC98">
        <v>2.3327659438513521E-6</v>
      </c>
      <c r="ID98">
        <v>2.341765943851352E-6</v>
      </c>
      <c r="IE98">
        <v>2.3437659438513521E-6</v>
      </c>
      <c r="IF98">
        <v>2.376765943851352E-6</v>
      </c>
      <c r="IG98">
        <v>2.393765943851352E-6</v>
      </c>
      <c r="IH98">
        <v>2.4357659438513518E-6</v>
      </c>
      <c r="II98">
        <v>2.4347659438513522E-6</v>
      </c>
      <c r="IJ98">
        <v>2.4867659438513518E-6</v>
      </c>
      <c r="IK98">
        <v>2.4937659438513519E-6</v>
      </c>
      <c r="IL98">
        <v>2.507765943851353E-6</v>
      </c>
      <c r="IM98">
        <v>2.5467659438513521E-6</v>
      </c>
      <c r="IN98">
        <v>2.561765943851352E-6</v>
      </c>
      <c r="IO98">
        <v>2.5727659438513528E-6</v>
      </c>
      <c r="IP98">
        <v>2.6147659438513521E-6</v>
      </c>
      <c r="IQ98">
        <v>2.6337659438513531E-6</v>
      </c>
      <c r="IR98">
        <v>2.6757659438513521E-6</v>
      </c>
      <c r="IS98">
        <v>2.6937659438513521E-6</v>
      </c>
      <c r="IT98">
        <v>2.736765943851352E-6</v>
      </c>
      <c r="IU98">
        <v>2.7737659438513518E-6</v>
      </c>
      <c r="IV98">
        <v>2.7787659438513522E-6</v>
      </c>
      <c r="IW98">
        <v>2.826765943851352E-6</v>
      </c>
      <c r="IX98">
        <v>2.872765943851352E-6</v>
      </c>
      <c r="IY98">
        <v>2.9027659438513522E-6</v>
      </c>
      <c r="IZ98">
        <v>2.9477659438513522E-6</v>
      </c>
      <c r="JA98">
        <v>3.0267659438513522E-6</v>
      </c>
      <c r="JB98">
        <v>3.0687659438513532E-6</v>
      </c>
      <c r="JC98">
        <v>3.1117659438513522E-6</v>
      </c>
      <c r="JD98">
        <v>3.1777659438513521E-6</v>
      </c>
      <c r="JE98">
        <v>3.2197659438513518E-6</v>
      </c>
      <c r="JF98">
        <v>3.2917659438513522E-6</v>
      </c>
      <c r="JG98">
        <v>3.3607659438513531E-6</v>
      </c>
      <c r="JH98">
        <v>3.431765943851353E-6</v>
      </c>
      <c r="JI98">
        <v>3.491765943851352E-6</v>
      </c>
      <c r="JJ98">
        <v>3.553765943851352E-6</v>
      </c>
      <c r="JK98">
        <v>3.616765943851352E-6</v>
      </c>
      <c r="JL98">
        <v>3.704765943851351E-6</v>
      </c>
      <c r="JM98">
        <v>3.789765943851351E-6</v>
      </c>
      <c r="JN98">
        <v>3.8657659438513521E-6</v>
      </c>
      <c r="JO98">
        <v>3.9237659438513522E-6</v>
      </c>
      <c r="JP98">
        <v>4.0087659438513523E-6</v>
      </c>
      <c r="JQ98">
        <v>4.0987659438513514E-6</v>
      </c>
      <c r="JR98">
        <v>4.1707659438513517E-6</v>
      </c>
      <c r="JS98">
        <v>4.2687659438513506E-6</v>
      </c>
      <c r="JT98">
        <v>4.3407659438513518E-6</v>
      </c>
      <c r="JU98">
        <v>4.4597659438513518E-6</v>
      </c>
      <c r="JV98">
        <v>4.5677659438513506E-6</v>
      </c>
      <c r="JW98">
        <v>4.6427659438513516E-6</v>
      </c>
      <c r="JX98">
        <v>4.7397659438513534E-6</v>
      </c>
      <c r="JY98">
        <v>4.8537659438513518E-6</v>
      </c>
      <c r="JZ98">
        <v>4.9457659438513519E-6</v>
      </c>
      <c r="KA98">
        <v>5.0387659438513534E-6</v>
      </c>
      <c r="KB98">
        <v>5.1657659438513524E-6</v>
      </c>
      <c r="KC98">
        <v>5.2547659438513518E-6</v>
      </c>
      <c r="KD98">
        <v>5.3557659438513514E-6</v>
      </c>
      <c r="KE98">
        <v>5.4447659438513517E-6</v>
      </c>
      <c r="KF98">
        <v>5.5217659438513528E-6</v>
      </c>
      <c r="KG98">
        <v>5.6167659438513528E-6</v>
      </c>
      <c r="KH98">
        <v>5.7177659438513523E-6</v>
      </c>
      <c r="KI98">
        <v>5.8007659438513531E-6</v>
      </c>
      <c r="KJ98">
        <v>5.8477659438513528E-6</v>
      </c>
      <c r="KK98">
        <v>5.9177659438513521E-6</v>
      </c>
      <c r="KL98">
        <v>5.9917659438513517E-6</v>
      </c>
      <c r="KM98">
        <v>6.0357659438513517E-6</v>
      </c>
      <c r="KN98">
        <v>6.0687659438513529E-6</v>
      </c>
      <c r="KO98">
        <v>6.1067659438513506E-6</v>
      </c>
      <c r="KP98">
        <v>6.124765943851352E-6</v>
      </c>
      <c r="KQ98">
        <v>6.124765943851352E-6</v>
      </c>
      <c r="KR98">
        <v>6.124765943851352E-6</v>
      </c>
      <c r="KS98">
        <v>6.1067659438513506E-6</v>
      </c>
      <c r="KT98">
        <v>6.107765943851352E-6</v>
      </c>
      <c r="KU98">
        <v>6.0697659438513517E-6</v>
      </c>
      <c r="KV98">
        <v>6.0547659438513527E-6</v>
      </c>
      <c r="KW98">
        <v>6.0017659438513516E-6</v>
      </c>
      <c r="KX98">
        <v>5.9627659438513534E-6</v>
      </c>
      <c r="KY98">
        <v>5.9157659438513528E-6</v>
      </c>
      <c r="KZ98">
        <v>5.8387659438513517E-6</v>
      </c>
      <c r="LA98">
        <v>5.8057659438513522E-6</v>
      </c>
      <c r="LB98">
        <v>5.7417659438513516E-6</v>
      </c>
      <c r="LC98">
        <v>5.6777659438513527E-6</v>
      </c>
      <c r="LD98">
        <v>5.6177659438513516E-6</v>
      </c>
      <c r="LE98">
        <v>5.5637659438513518E-6</v>
      </c>
      <c r="LF98">
        <v>5.5067659438513521E-6</v>
      </c>
      <c r="LG98">
        <v>5.4257659438513524E-6</v>
      </c>
      <c r="LH98">
        <v>5.3557659438513514E-6</v>
      </c>
      <c r="LI98">
        <v>5.2967659438513516E-6</v>
      </c>
      <c r="LJ98">
        <v>5.2637659438513529E-6</v>
      </c>
      <c r="LK98">
        <v>5.1747659438513526E-6</v>
      </c>
      <c r="LL98">
        <v>5.1197659438513523E-6</v>
      </c>
      <c r="LM98">
        <v>5.0637659438513506E-6</v>
      </c>
      <c r="LN98">
        <v>5.0087659438513528E-6</v>
      </c>
      <c r="LO98">
        <v>4.9727659438513518E-6</v>
      </c>
      <c r="LP98">
        <v>4.9337659438513527E-6</v>
      </c>
      <c r="LQ98">
        <v>4.8737659438513516E-6</v>
      </c>
      <c r="LR98">
        <v>4.8607659438513519E-6</v>
      </c>
      <c r="LS98">
        <v>4.8407659438513521E-6</v>
      </c>
      <c r="LT98">
        <v>4.8317659438513527E-6</v>
      </c>
      <c r="LU98">
        <v>4.799765943851352E-6</v>
      </c>
      <c r="LV98">
        <v>4.8047659438513528E-6</v>
      </c>
      <c r="LW98">
        <v>4.7917659438513531E-6</v>
      </c>
      <c r="LX98">
        <v>4.7797659438513522E-6</v>
      </c>
      <c r="LY98">
        <v>4.8007659438513516E-6</v>
      </c>
      <c r="LZ98">
        <v>4.7957659438513517E-6</v>
      </c>
      <c r="MA98">
        <v>4.8217659438513528E-6</v>
      </c>
      <c r="MB98">
        <v>4.8397659438513516E-6</v>
      </c>
      <c r="MC98">
        <v>4.8627659438513529E-6</v>
      </c>
      <c r="MD98">
        <v>4.8987659438513522E-6</v>
      </c>
      <c r="ME98">
        <v>4.9257659438513521E-6</v>
      </c>
      <c r="MF98">
        <v>4.9837659438513522E-6</v>
      </c>
      <c r="MG98">
        <v>5.0067659438513518E-6</v>
      </c>
      <c r="MH98">
        <v>5.0727659438513534E-6</v>
      </c>
      <c r="MI98">
        <v>5.1047659438513516E-6</v>
      </c>
      <c r="MJ98">
        <v>5.1847659438513534E-6</v>
      </c>
      <c r="MK98">
        <v>5.2427659438513526E-6</v>
      </c>
      <c r="ML98">
        <v>5.3097659438513522E-6</v>
      </c>
      <c r="MM98">
        <v>5.3797659438513506E-6</v>
      </c>
      <c r="MN98">
        <v>5.4647659438513524E-6</v>
      </c>
      <c r="MO98">
        <v>5.5357659438513531E-6</v>
      </c>
      <c r="MP98">
        <v>5.628765943851352E-6</v>
      </c>
      <c r="MQ98">
        <v>5.7127659438513524E-6</v>
      </c>
      <c r="MR98">
        <v>5.791765943851352E-6</v>
      </c>
      <c r="MS98">
        <v>5.8887659438513529E-6</v>
      </c>
      <c r="MT98">
        <v>5.9907659438513529E-6</v>
      </c>
      <c r="MU98">
        <v>6.0647659438513534E-6</v>
      </c>
      <c r="MV98">
        <v>6.1537659438513529E-6</v>
      </c>
      <c r="MW98">
        <v>6.2687659438513526E-6</v>
      </c>
      <c r="MX98">
        <v>6.3587659438513518E-6</v>
      </c>
      <c r="MY98">
        <v>6.4677659438513519E-6</v>
      </c>
      <c r="MZ98">
        <v>6.5627659438513519E-6</v>
      </c>
      <c r="NA98">
        <v>6.673765943851353E-6</v>
      </c>
      <c r="NB98">
        <v>6.7817659438513526E-6</v>
      </c>
      <c r="NC98">
        <v>6.8637659438513529E-6</v>
      </c>
      <c r="ND98">
        <v>6.9517659438513527E-6</v>
      </c>
      <c r="NE98">
        <v>7.0647659438513532E-6</v>
      </c>
      <c r="NF98">
        <v>7.1657659438513527E-6</v>
      </c>
      <c r="NG98">
        <v>7.2517659438513532E-6</v>
      </c>
      <c r="NH98">
        <v>7.366765943851353E-6</v>
      </c>
      <c r="NI98">
        <v>7.4717659438513528E-6</v>
      </c>
      <c r="NJ98">
        <v>7.5757659438513522E-6</v>
      </c>
      <c r="NK98">
        <v>7.6697659438513524E-6</v>
      </c>
      <c r="NL98">
        <v>7.7557659438513513E-6</v>
      </c>
      <c r="NM98">
        <v>7.8627659438513521E-6</v>
      </c>
      <c r="NN98">
        <v>7.9627659438513512E-6</v>
      </c>
      <c r="NO98">
        <v>8.0537659438513525E-6</v>
      </c>
      <c r="NP98">
        <v>8.1487659438513524E-6</v>
      </c>
      <c r="NQ98">
        <v>8.2467659438513522E-6</v>
      </c>
      <c r="NR98">
        <v>8.3217659438513523E-6</v>
      </c>
      <c r="NS98">
        <v>8.4467659438513519E-6</v>
      </c>
      <c r="NT98">
        <v>8.495765943851351E-6</v>
      </c>
      <c r="NU98">
        <v>8.5917659438513514E-6</v>
      </c>
      <c r="NV98">
        <v>8.6667659438513515E-6</v>
      </c>
      <c r="NW98">
        <v>8.7587659438513517E-6</v>
      </c>
      <c r="NX98">
        <v>8.8377659438513521E-6</v>
      </c>
      <c r="NY98">
        <v>8.9207659438513511E-6</v>
      </c>
      <c r="NZ98">
        <v>8.9977659438513523E-6</v>
      </c>
      <c r="OA98">
        <v>9.0827659438513523E-6</v>
      </c>
      <c r="OB98">
        <v>9.144765943851351E-6</v>
      </c>
      <c r="OC98">
        <v>9.2297659438513511E-6</v>
      </c>
      <c r="OD98">
        <v>9.3047659438513512E-6</v>
      </c>
      <c r="OE98">
        <v>9.3717659438513524E-6</v>
      </c>
      <c r="OF98">
        <v>9.445765943851352E-6</v>
      </c>
      <c r="OG98">
        <v>9.5457659438513511E-6</v>
      </c>
      <c r="OH98">
        <v>9.6057659438513522E-6</v>
      </c>
      <c r="OI98">
        <v>9.6757659438513515E-6</v>
      </c>
      <c r="OJ98">
        <v>9.7157659438513511E-6</v>
      </c>
      <c r="OK98">
        <v>9.7857659438513522E-6</v>
      </c>
      <c r="OL98" t="s">
        <v>408</v>
      </c>
    </row>
    <row r="99" spans="1:402" ht="14.4" x14ac:dyDescent="0.25">
      <c r="A99" s="1">
        <v>98</v>
      </c>
      <c r="B99">
        <v>8.324216319894811E-7</v>
      </c>
      <c r="C99">
        <v>8.2842163198948122E-7</v>
      </c>
      <c r="D99">
        <v>7.9342163198948113E-7</v>
      </c>
      <c r="E99">
        <v>7.9342163198948113E-7</v>
      </c>
      <c r="F99">
        <v>7.5942163198948112E-7</v>
      </c>
      <c r="G99">
        <v>7.8742163198948132E-7</v>
      </c>
      <c r="H99">
        <v>7.4542163198948113E-7</v>
      </c>
      <c r="I99">
        <v>7.1342163198948126E-7</v>
      </c>
      <c r="J99">
        <v>7.5242163198948123E-7</v>
      </c>
      <c r="K99">
        <v>7.0942163198948117E-7</v>
      </c>
      <c r="L99">
        <v>6.9742163198948112E-7</v>
      </c>
      <c r="M99">
        <v>7.154216319894812E-7</v>
      </c>
      <c r="N99">
        <v>6.9742163198948112E-7</v>
      </c>
      <c r="O99">
        <v>6.7432163198948129E-7</v>
      </c>
      <c r="P99">
        <v>6.7082163198948124E-7</v>
      </c>
      <c r="Q99">
        <v>6.7552163198948117E-7</v>
      </c>
      <c r="R99">
        <v>6.6612163198948131E-7</v>
      </c>
      <c r="S99">
        <v>6.5312163198948118E-7</v>
      </c>
      <c r="T99">
        <v>6.5312163198948118E-7</v>
      </c>
      <c r="U99">
        <v>6.6612163198948131E-7</v>
      </c>
      <c r="V99">
        <v>6.5662163198948123E-7</v>
      </c>
      <c r="W99">
        <v>6.7082163198948124E-7</v>
      </c>
      <c r="X99">
        <v>6.6372163198948113E-7</v>
      </c>
      <c r="Y99">
        <v>6.6022163198948129E-7</v>
      </c>
      <c r="Z99">
        <v>6.731216319894812E-7</v>
      </c>
      <c r="AA99">
        <v>6.8342163198948113E-7</v>
      </c>
      <c r="AB99">
        <v>6.7432163198948129E-7</v>
      </c>
      <c r="AC99">
        <v>6.731216319894812E-7</v>
      </c>
      <c r="AD99">
        <v>6.9042163198948123E-7</v>
      </c>
      <c r="AE99">
        <v>6.9242163198948117E-7</v>
      </c>
      <c r="AF99">
        <v>6.6492163198948122E-7</v>
      </c>
      <c r="AG99">
        <v>6.7202163198948112E-7</v>
      </c>
      <c r="AH99">
        <v>6.9642163198948126E-7</v>
      </c>
      <c r="AI99">
        <v>7.0242163198948128E-7</v>
      </c>
      <c r="AJ99">
        <v>7.0942163198948117E-7</v>
      </c>
      <c r="AK99">
        <v>7.1442163198948113E-7</v>
      </c>
      <c r="AL99">
        <v>6.9342163198948124E-7</v>
      </c>
      <c r="AM99">
        <v>7.2142163198948123E-7</v>
      </c>
      <c r="AN99">
        <v>7.2542163198948132E-7</v>
      </c>
      <c r="AO99">
        <v>7.4542163198948113E-7</v>
      </c>
      <c r="AP99">
        <v>7.4042163198948117E-7</v>
      </c>
      <c r="AQ99">
        <v>7.4042163198948117E-7</v>
      </c>
      <c r="AR99">
        <v>7.4842163198948114E-7</v>
      </c>
      <c r="AS99">
        <v>7.4542163198948113E-7</v>
      </c>
      <c r="AT99">
        <v>7.6242163198948113E-7</v>
      </c>
      <c r="AU99">
        <v>7.6342163198948121E-7</v>
      </c>
      <c r="AV99">
        <v>7.7042163198948131E-7</v>
      </c>
      <c r="AW99">
        <v>7.8342163198948123E-7</v>
      </c>
      <c r="AX99">
        <v>7.9042163198948112E-7</v>
      </c>
      <c r="AY99">
        <v>7.7342163198948132E-7</v>
      </c>
      <c r="AZ99">
        <v>8.0142163198948131E-7</v>
      </c>
      <c r="BA99">
        <v>8.0042163198948123E-7</v>
      </c>
      <c r="BB99">
        <v>8.1442163198948123E-7</v>
      </c>
      <c r="BC99">
        <v>8.0642163198948126E-7</v>
      </c>
      <c r="BD99">
        <v>8.25421631989481E-7</v>
      </c>
      <c r="BE99">
        <v>8.4142163198948135E-7</v>
      </c>
      <c r="BF99">
        <v>8.3042163198948095E-7</v>
      </c>
      <c r="BG99">
        <v>8.3342163198948117E-7</v>
      </c>
      <c r="BH99">
        <v>8.464216319894813E-7</v>
      </c>
      <c r="BI99">
        <v>8.5442163198948106E-7</v>
      </c>
      <c r="BJ99">
        <v>8.4542163198948123E-7</v>
      </c>
      <c r="BK99">
        <v>8.5942163198948101E-7</v>
      </c>
      <c r="BL99">
        <v>8.4142163198948135E-7</v>
      </c>
      <c r="BM99">
        <v>8.8042163198948132E-7</v>
      </c>
      <c r="BN99">
        <v>8.7442163198948129E-7</v>
      </c>
      <c r="BO99">
        <v>8.8142163198948097E-7</v>
      </c>
      <c r="BP99">
        <v>9.1442163198948133E-7</v>
      </c>
      <c r="BQ99">
        <v>8.8642163198948092E-7</v>
      </c>
      <c r="BR99">
        <v>9.014216319894812E-7</v>
      </c>
      <c r="BS99">
        <v>8.9542163198948117E-7</v>
      </c>
      <c r="BT99">
        <v>9.0742163198948123E-7</v>
      </c>
      <c r="BU99">
        <v>9.1942163198948128E-7</v>
      </c>
      <c r="BV99">
        <v>9.2642163198948138E-7</v>
      </c>
      <c r="BW99">
        <v>9.3642163198948129E-7</v>
      </c>
      <c r="BX99">
        <v>9.5442163198948095E-7</v>
      </c>
      <c r="BY99">
        <v>9.674216319894815E-7</v>
      </c>
      <c r="BZ99">
        <v>9.9342163198948091E-7</v>
      </c>
      <c r="CA99">
        <v>9.9642163198948114E-7</v>
      </c>
      <c r="CB99">
        <v>1.0134216319894809E-6</v>
      </c>
      <c r="CC99">
        <v>1.0154216319894811E-6</v>
      </c>
      <c r="CD99">
        <v>1.067421631989481E-6</v>
      </c>
      <c r="CE99">
        <v>1.073421631989481E-6</v>
      </c>
      <c r="CF99">
        <v>1.1084216319894819E-6</v>
      </c>
      <c r="CG99">
        <v>1.1454216319894809E-6</v>
      </c>
      <c r="CH99">
        <v>1.175421631989481E-6</v>
      </c>
      <c r="CI99">
        <v>1.1984216319894811E-6</v>
      </c>
      <c r="CJ99">
        <v>1.2264216319894811E-6</v>
      </c>
      <c r="CK99">
        <v>1.259421631989481E-6</v>
      </c>
      <c r="CL99">
        <v>1.2944216319894811E-6</v>
      </c>
      <c r="CM99">
        <v>1.3314216319894811E-6</v>
      </c>
      <c r="CN99">
        <v>1.377421631989481E-6</v>
      </c>
      <c r="CO99">
        <v>1.423421631989481E-6</v>
      </c>
      <c r="CP99">
        <v>1.439421631989481E-6</v>
      </c>
      <c r="CQ99">
        <v>1.423421631989481E-6</v>
      </c>
      <c r="CR99">
        <v>1.4504216319894809E-6</v>
      </c>
      <c r="CS99">
        <v>1.4304216319894809E-6</v>
      </c>
      <c r="CT99">
        <v>1.4194216319894809E-6</v>
      </c>
      <c r="CU99">
        <v>1.3844216319894811E-6</v>
      </c>
      <c r="CV99">
        <v>1.372421631989481E-6</v>
      </c>
      <c r="CW99">
        <v>1.3544216319894809E-6</v>
      </c>
      <c r="CX99">
        <v>1.3264216319894809E-6</v>
      </c>
      <c r="CY99">
        <v>1.3124216319894809E-6</v>
      </c>
      <c r="CZ99">
        <v>1.253421631989481E-6</v>
      </c>
      <c r="DA99">
        <v>1.222421631989481E-6</v>
      </c>
      <c r="DB99">
        <v>1.188421631989481E-6</v>
      </c>
      <c r="DC99">
        <v>1.172421631989481E-6</v>
      </c>
      <c r="DD99">
        <v>1.1534216319894811E-6</v>
      </c>
      <c r="DE99">
        <v>1.1454216319894809E-6</v>
      </c>
      <c r="DF99">
        <v>1.1054216319894811E-6</v>
      </c>
      <c r="DG99">
        <v>1.095421631989481E-6</v>
      </c>
      <c r="DH99">
        <v>1.0784216319894809E-6</v>
      </c>
      <c r="DI99">
        <v>1.073421631989481E-6</v>
      </c>
      <c r="DJ99">
        <v>1.0754216319894809E-6</v>
      </c>
      <c r="DK99">
        <v>1.0614216319894809E-6</v>
      </c>
      <c r="DL99">
        <v>1.0804216319894811E-6</v>
      </c>
      <c r="DM99">
        <v>1.064421631989481E-6</v>
      </c>
      <c r="DN99">
        <v>1.064421631989481E-6</v>
      </c>
      <c r="DO99">
        <v>1.082421631989481E-6</v>
      </c>
      <c r="DP99">
        <v>1.082421631989481E-6</v>
      </c>
      <c r="DQ99">
        <v>1.1344216319894809E-6</v>
      </c>
      <c r="DR99">
        <v>1.1344216319894809E-6</v>
      </c>
      <c r="DS99">
        <v>1.178421631989481E-6</v>
      </c>
      <c r="DT99">
        <v>1.1984216319894811E-6</v>
      </c>
      <c r="DU99">
        <v>1.248421631989481E-6</v>
      </c>
      <c r="DV99">
        <v>1.2814216319894809E-6</v>
      </c>
      <c r="DW99">
        <v>1.3514216319894809E-6</v>
      </c>
      <c r="DX99">
        <v>1.4054216319894809E-6</v>
      </c>
      <c r="DY99">
        <v>1.490421631989481E-6</v>
      </c>
      <c r="DZ99">
        <v>1.583421631989481E-6</v>
      </c>
      <c r="EA99">
        <v>1.6834216319894811E-6</v>
      </c>
      <c r="EB99">
        <v>1.811421631989481E-6</v>
      </c>
      <c r="EC99">
        <v>1.9624216319894809E-6</v>
      </c>
      <c r="ED99">
        <v>2.122421631989481E-6</v>
      </c>
      <c r="EE99">
        <v>2.3164216319894812E-6</v>
      </c>
      <c r="EF99">
        <v>2.5094216319894809E-6</v>
      </c>
      <c r="EG99">
        <v>2.7154216319894811E-6</v>
      </c>
      <c r="EH99">
        <v>2.9214216319894801E-6</v>
      </c>
      <c r="EI99">
        <v>3.16242163198948E-6</v>
      </c>
      <c r="EJ99">
        <v>3.3614216319894809E-6</v>
      </c>
      <c r="EK99">
        <v>3.570421631989481E-6</v>
      </c>
      <c r="EL99">
        <v>3.7394216319894801E-6</v>
      </c>
      <c r="EM99">
        <v>3.8844216319894817E-6</v>
      </c>
      <c r="EN99">
        <v>3.9724216319894824E-6</v>
      </c>
      <c r="EO99">
        <v>4.0504216319894806E-6</v>
      </c>
      <c r="EP99">
        <v>4.0704216319894813E-6</v>
      </c>
      <c r="EQ99">
        <v>4.0484216319894796E-6</v>
      </c>
      <c r="ER99">
        <v>4.0234216319894824E-6</v>
      </c>
      <c r="ES99">
        <v>3.9474216319894809E-6</v>
      </c>
      <c r="ET99">
        <v>3.8754216319894806E-6</v>
      </c>
      <c r="EU99">
        <v>3.7634216319894798E-6</v>
      </c>
      <c r="EV99">
        <v>3.6694216319894812E-6</v>
      </c>
      <c r="EW99">
        <v>3.5564216319894799E-6</v>
      </c>
      <c r="EX99">
        <v>3.457421631989481E-6</v>
      </c>
      <c r="EY99">
        <v>3.3544216319894808E-6</v>
      </c>
      <c r="EZ99">
        <v>3.2804216319894812E-6</v>
      </c>
      <c r="FA99">
        <v>3.193421631989481E-6</v>
      </c>
      <c r="FB99">
        <v>3.1144216319894802E-6</v>
      </c>
      <c r="FC99">
        <v>3.080421631989481E-6</v>
      </c>
      <c r="FD99">
        <v>3.0134216319894811E-6</v>
      </c>
      <c r="FE99">
        <v>2.9934216319894808E-6</v>
      </c>
      <c r="FF99">
        <v>2.9594216319894808E-6</v>
      </c>
      <c r="FG99">
        <v>2.9244216319894799E-6</v>
      </c>
      <c r="FH99">
        <v>2.8964216319894812E-6</v>
      </c>
      <c r="FI99">
        <v>2.8754216319894808E-6</v>
      </c>
      <c r="FJ99">
        <v>2.843421631989481E-6</v>
      </c>
      <c r="FK99">
        <v>2.8114216319894811E-6</v>
      </c>
      <c r="FL99">
        <v>2.792421631989481E-6</v>
      </c>
      <c r="FM99">
        <v>2.730421631989481E-6</v>
      </c>
      <c r="FN99">
        <v>2.7094216319894811E-6</v>
      </c>
      <c r="FO99">
        <v>2.6794216319894809E-6</v>
      </c>
      <c r="FP99">
        <v>2.6224216319894809E-6</v>
      </c>
      <c r="FQ99">
        <v>2.567421631989481E-6</v>
      </c>
      <c r="FR99">
        <v>2.5214216319894809E-6</v>
      </c>
      <c r="FS99">
        <v>2.4704216319894809E-6</v>
      </c>
      <c r="FT99">
        <v>2.4284216319894811E-6</v>
      </c>
      <c r="FU99">
        <v>2.3884216319894811E-6</v>
      </c>
      <c r="FV99">
        <v>2.3314216319894811E-6</v>
      </c>
      <c r="FW99">
        <v>2.291421631989481E-6</v>
      </c>
      <c r="FX99">
        <v>2.2564216319894809E-6</v>
      </c>
      <c r="FY99">
        <v>2.2284216319894809E-6</v>
      </c>
      <c r="FZ99">
        <v>2.189421631989481E-6</v>
      </c>
      <c r="GA99">
        <v>2.1634216319894811E-6</v>
      </c>
      <c r="GB99">
        <v>2.155421631989481E-6</v>
      </c>
      <c r="GC99">
        <v>2.144421631989481E-6</v>
      </c>
      <c r="GD99">
        <v>2.1044216319894809E-6</v>
      </c>
      <c r="GE99">
        <v>2.1074216319894812E-6</v>
      </c>
      <c r="GF99">
        <v>2.105421631989481E-6</v>
      </c>
      <c r="GG99">
        <v>2.1024216319894808E-6</v>
      </c>
      <c r="GH99">
        <v>2.1044216319894809E-6</v>
      </c>
      <c r="GI99">
        <v>2.0904216319894812E-6</v>
      </c>
      <c r="GJ99">
        <v>2.094421631989481E-6</v>
      </c>
      <c r="GK99">
        <v>2.1494216319894809E-6</v>
      </c>
      <c r="GL99">
        <v>2.1254216319894808E-6</v>
      </c>
      <c r="GM99">
        <v>2.1354216319894812E-6</v>
      </c>
      <c r="GN99">
        <v>2.1544216319894809E-6</v>
      </c>
      <c r="GO99">
        <v>2.1604216319894809E-6</v>
      </c>
      <c r="GP99">
        <v>2.172421631989481E-6</v>
      </c>
      <c r="GQ99">
        <v>2.1694216319894812E-6</v>
      </c>
      <c r="GR99">
        <v>2.184421631989481E-6</v>
      </c>
      <c r="GS99">
        <v>2.1964216319894811E-6</v>
      </c>
      <c r="GT99">
        <v>2.2154216319894808E-6</v>
      </c>
      <c r="GU99">
        <v>2.240421631989481E-6</v>
      </c>
      <c r="GV99">
        <v>2.235421631989481E-6</v>
      </c>
      <c r="GW99">
        <v>2.2674216319894809E-6</v>
      </c>
      <c r="GX99">
        <v>2.2764216319894812E-6</v>
      </c>
      <c r="GY99">
        <v>2.2884216319894808E-6</v>
      </c>
      <c r="GZ99">
        <v>2.3044216319894811E-6</v>
      </c>
      <c r="HA99">
        <v>2.2984216319894811E-6</v>
      </c>
      <c r="HB99">
        <v>2.3234216319894809E-6</v>
      </c>
      <c r="HC99">
        <v>2.3104216319894812E-6</v>
      </c>
      <c r="HD99">
        <v>2.3294216319894809E-6</v>
      </c>
      <c r="HE99">
        <v>2.364421631989481E-6</v>
      </c>
      <c r="HF99">
        <v>2.347421631989481E-6</v>
      </c>
      <c r="HG99">
        <v>2.3784216319894812E-6</v>
      </c>
      <c r="HH99">
        <v>2.3954216319894812E-6</v>
      </c>
      <c r="HI99">
        <v>2.3884216319894811E-6</v>
      </c>
      <c r="HJ99">
        <v>2.375421631989481E-6</v>
      </c>
      <c r="HK99">
        <v>2.3834216319894812E-6</v>
      </c>
      <c r="HL99">
        <v>2.398421631989481E-6</v>
      </c>
      <c r="HM99">
        <v>2.4014216319894808E-6</v>
      </c>
      <c r="HN99">
        <v>2.4104216319894811E-6</v>
      </c>
      <c r="HO99">
        <v>2.409421631989481E-6</v>
      </c>
      <c r="HP99">
        <v>2.4084216319894809E-6</v>
      </c>
      <c r="HQ99">
        <v>2.4334216319894811E-6</v>
      </c>
      <c r="HR99">
        <v>2.4444216319894811E-6</v>
      </c>
      <c r="HS99">
        <v>2.4364216319894809E-6</v>
      </c>
      <c r="HT99">
        <v>2.4734216319894811E-6</v>
      </c>
      <c r="HU99">
        <v>2.4694216319894808E-6</v>
      </c>
      <c r="HV99">
        <v>2.4874216319894809E-6</v>
      </c>
      <c r="HW99">
        <v>2.4894216319894811E-6</v>
      </c>
      <c r="HX99">
        <v>2.499421631989481E-6</v>
      </c>
      <c r="HY99">
        <v>2.5324216319894809E-6</v>
      </c>
      <c r="HZ99">
        <v>2.5644216319894812E-6</v>
      </c>
      <c r="IA99">
        <v>2.5644216319894812E-6</v>
      </c>
      <c r="IB99">
        <v>2.5934216319894808E-6</v>
      </c>
      <c r="IC99">
        <v>2.6224216319894809E-6</v>
      </c>
      <c r="ID99">
        <v>2.6214216319894808E-6</v>
      </c>
      <c r="IE99">
        <v>2.669421631989481E-6</v>
      </c>
      <c r="IF99">
        <v>2.6924216319894811E-6</v>
      </c>
      <c r="IG99">
        <v>2.7414216319894809E-6</v>
      </c>
      <c r="IH99">
        <v>2.753421631989481E-6</v>
      </c>
      <c r="II99">
        <v>2.78542163198948E-6</v>
      </c>
      <c r="IJ99">
        <v>2.83642163198948E-6</v>
      </c>
      <c r="IK99">
        <v>2.8694216319894808E-6</v>
      </c>
      <c r="IL99">
        <v>2.9094216319894809E-6</v>
      </c>
      <c r="IM99">
        <v>2.9274216319894809E-6</v>
      </c>
      <c r="IN99">
        <v>2.9914216319894811E-6</v>
      </c>
      <c r="IO99">
        <v>3.0194216319894798E-6</v>
      </c>
      <c r="IP99">
        <v>3.0654216319894811E-6</v>
      </c>
      <c r="IQ99">
        <v>3.0884216319894812E-6</v>
      </c>
      <c r="IR99">
        <v>3.1264216319894811E-6</v>
      </c>
      <c r="IS99">
        <v>3.1754216319894809E-6</v>
      </c>
      <c r="IT99">
        <v>3.2084216319894809E-6</v>
      </c>
      <c r="IU99">
        <v>3.2524216319894808E-6</v>
      </c>
      <c r="IV99">
        <v>3.266421631989481E-6</v>
      </c>
      <c r="IW99">
        <v>3.3104216319894809E-6</v>
      </c>
      <c r="IX99">
        <v>3.3774216319894809E-6</v>
      </c>
      <c r="IY99">
        <v>3.3964216319894802E-6</v>
      </c>
      <c r="IZ99">
        <v>3.441421631989481E-6</v>
      </c>
      <c r="JA99">
        <v>3.4964216319894809E-6</v>
      </c>
      <c r="JB99">
        <v>3.5584216319894809E-6</v>
      </c>
      <c r="JC99">
        <v>3.5934216319894802E-6</v>
      </c>
      <c r="JD99">
        <v>3.6594216319894809E-6</v>
      </c>
      <c r="JE99">
        <v>3.7124216319894802E-6</v>
      </c>
      <c r="JF99">
        <v>3.7894216319894809E-6</v>
      </c>
      <c r="JG99">
        <v>3.837421631989482E-6</v>
      </c>
      <c r="JH99">
        <v>3.8954216319894804E-6</v>
      </c>
      <c r="JI99">
        <v>3.9944216319894806E-6</v>
      </c>
      <c r="JJ99">
        <v>4.0384216319894814E-6</v>
      </c>
      <c r="JK99">
        <v>4.1624216319894814E-6</v>
      </c>
      <c r="JL99">
        <v>4.204421631989482E-6</v>
      </c>
      <c r="JM99">
        <v>4.2984216319894806E-6</v>
      </c>
      <c r="JN99">
        <v>4.382421631989481E-6</v>
      </c>
      <c r="JO99">
        <v>4.4534216319894808E-6</v>
      </c>
      <c r="JP99">
        <v>4.5564216319894814E-6</v>
      </c>
      <c r="JQ99">
        <v>4.6594216319894819E-6</v>
      </c>
      <c r="JR99">
        <v>4.7484216319894814E-6</v>
      </c>
      <c r="JS99">
        <v>4.8514216319894811E-6</v>
      </c>
      <c r="JT99">
        <v>4.9424216319894807E-6</v>
      </c>
      <c r="JU99">
        <v>5.0374216319894806E-6</v>
      </c>
      <c r="JV99">
        <v>5.1334216319894811E-6</v>
      </c>
      <c r="JW99">
        <v>5.2124216319894824E-6</v>
      </c>
      <c r="JX99">
        <v>5.3164216319894809E-6</v>
      </c>
      <c r="JY99">
        <v>5.4024216319894814E-6</v>
      </c>
      <c r="JZ99">
        <v>5.4924216319894814E-6</v>
      </c>
      <c r="KA99">
        <v>5.5984216319894809E-6</v>
      </c>
      <c r="KB99">
        <v>5.6774216319894813E-6</v>
      </c>
      <c r="KC99">
        <v>5.7714216319894807E-6</v>
      </c>
      <c r="KD99">
        <v>5.8524216319894796E-6</v>
      </c>
      <c r="KE99">
        <v>5.9494216319894814E-6</v>
      </c>
      <c r="KF99">
        <v>6.0214216319894817E-6</v>
      </c>
      <c r="KG99">
        <v>6.1044216319894808E-6</v>
      </c>
      <c r="KH99">
        <v>6.1834216319894812E-6</v>
      </c>
      <c r="KI99">
        <v>6.2414216319894813E-6</v>
      </c>
      <c r="KJ99">
        <v>6.2894216319894824E-6</v>
      </c>
      <c r="KK99">
        <v>6.3634216319894812E-6</v>
      </c>
      <c r="KL99">
        <v>6.417421631989481E-6</v>
      </c>
      <c r="KM99">
        <v>6.4374216319894808E-6</v>
      </c>
      <c r="KN99">
        <v>6.4724216319894813E-6</v>
      </c>
      <c r="KO99">
        <v>6.5004216319894817E-6</v>
      </c>
      <c r="KP99">
        <v>6.485421631989481E-6</v>
      </c>
      <c r="KQ99">
        <v>6.502421631989481E-6</v>
      </c>
      <c r="KR99">
        <v>6.4894216319894813E-6</v>
      </c>
      <c r="KS99">
        <v>6.4554216319894813E-6</v>
      </c>
      <c r="KT99">
        <v>6.4614216319894809E-6</v>
      </c>
      <c r="KU99">
        <v>6.3934216319894809E-6</v>
      </c>
      <c r="KV99">
        <v>6.368421631989482E-6</v>
      </c>
      <c r="KW99">
        <v>6.2954216319894811E-6</v>
      </c>
      <c r="KX99">
        <v>6.2514216319894812E-6</v>
      </c>
      <c r="KY99">
        <v>6.186421631989481E-6</v>
      </c>
      <c r="KZ99">
        <v>6.120421631989482E-6</v>
      </c>
      <c r="LA99">
        <v>6.0564216319894814E-6</v>
      </c>
      <c r="LB99">
        <v>5.9814216319894804E-6</v>
      </c>
      <c r="LC99">
        <v>5.923421631989482E-6</v>
      </c>
      <c r="LD99">
        <v>5.838421631989482E-6</v>
      </c>
      <c r="LE99">
        <v>5.7644216319894806E-6</v>
      </c>
      <c r="LF99">
        <v>5.6914216319894823E-6</v>
      </c>
      <c r="LG99">
        <v>5.6094216319894813E-6</v>
      </c>
      <c r="LH99">
        <v>5.5134216319894808E-6</v>
      </c>
      <c r="LI99">
        <v>5.4644216319894818E-6</v>
      </c>
      <c r="LJ99">
        <v>5.3994216319894816E-6</v>
      </c>
      <c r="LK99">
        <v>5.3034216319894812E-6</v>
      </c>
      <c r="LL99">
        <v>5.2584216319894807E-6</v>
      </c>
      <c r="LM99">
        <v>5.2034216319894804E-6</v>
      </c>
      <c r="LN99">
        <v>5.1484216319894818E-6</v>
      </c>
      <c r="LO99">
        <v>5.0854216319894809E-6</v>
      </c>
      <c r="LP99">
        <v>5.0544216319894807E-6</v>
      </c>
      <c r="LQ99">
        <v>5.0214216319894811E-6</v>
      </c>
      <c r="LR99">
        <v>4.982421631989482E-6</v>
      </c>
      <c r="LS99">
        <v>4.9474216319894824E-6</v>
      </c>
      <c r="LT99">
        <v>4.9194216319894811E-6</v>
      </c>
      <c r="LU99">
        <v>4.9044216319894804E-6</v>
      </c>
      <c r="LV99">
        <v>4.8864216319894816E-6</v>
      </c>
      <c r="LW99">
        <v>4.8734216319894819E-6</v>
      </c>
      <c r="LX99">
        <v>4.8684216319894811E-6</v>
      </c>
      <c r="LY99">
        <v>4.8764216319894817E-6</v>
      </c>
      <c r="LZ99">
        <v>4.8864216319894816E-6</v>
      </c>
      <c r="MA99">
        <v>4.8584216319894812E-6</v>
      </c>
      <c r="MB99">
        <v>4.9044216319894804E-6</v>
      </c>
      <c r="MC99">
        <v>4.9074216319894819E-6</v>
      </c>
      <c r="MD99">
        <v>4.9334216319894813E-6</v>
      </c>
      <c r="ME99">
        <v>4.9474216319894824E-6</v>
      </c>
      <c r="MF99">
        <v>4.9874216319894811E-6</v>
      </c>
      <c r="MG99">
        <v>5.0304216319894814E-6</v>
      </c>
      <c r="MH99">
        <v>5.0784216319894808E-6</v>
      </c>
      <c r="MI99">
        <v>5.1304216319894813E-6</v>
      </c>
      <c r="MJ99">
        <v>5.196421631989482E-6</v>
      </c>
      <c r="MK99">
        <v>5.2614216319894814E-6</v>
      </c>
      <c r="ML99">
        <v>5.3134216319894811E-6</v>
      </c>
      <c r="MM99">
        <v>5.3854216319894814E-6</v>
      </c>
      <c r="MN99">
        <v>5.4534216319894814E-6</v>
      </c>
      <c r="MO99">
        <v>5.529421631989482E-6</v>
      </c>
      <c r="MP99">
        <v>5.6044216319894796E-6</v>
      </c>
      <c r="MQ99">
        <v>5.6824216319894804E-6</v>
      </c>
      <c r="MR99">
        <v>5.7684216319894809E-6</v>
      </c>
      <c r="MS99">
        <v>5.8744216319894813E-6</v>
      </c>
      <c r="MT99">
        <v>5.9624216319894811E-6</v>
      </c>
      <c r="MU99">
        <v>6.057421631989481E-6</v>
      </c>
      <c r="MV99">
        <v>6.135421631989481E-6</v>
      </c>
      <c r="MW99">
        <v>6.2314216319894814E-6</v>
      </c>
      <c r="MX99">
        <v>6.3534216319894813E-6</v>
      </c>
      <c r="MY99">
        <v>6.4464216319894819E-6</v>
      </c>
      <c r="MZ99">
        <v>6.553421631989481E-6</v>
      </c>
      <c r="NA99">
        <v>6.6594216319894814E-6</v>
      </c>
      <c r="NB99">
        <v>6.7754216319894816E-6</v>
      </c>
      <c r="NC99">
        <v>6.8844216319894818E-6</v>
      </c>
      <c r="ND99">
        <v>6.9914216319894809E-6</v>
      </c>
      <c r="NE99">
        <v>7.1084216319894817E-6</v>
      </c>
      <c r="NF99">
        <v>7.2134216319894807E-6</v>
      </c>
      <c r="NG99">
        <v>7.3094216319894819E-6</v>
      </c>
      <c r="NH99">
        <v>7.4124216319894816E-6</v>
      </c>
      <c r="NI99">
        <v>7.5184216319894811E-6</v>
      </c>
      <c r="NJ99">
        <v>7.623421631989481E-6</v>
      </c>
      <c r="NK99">
        <v>7.7124216319894813E-6</v>
      </c>
      <c r="NL99">
        <v>7.8094216319894822E-6</v>
      </c>
      <c r="NM99">
        <v>7.9284216319894823E-6</v>
      </c>
      <c r="NN99">
        <v>8.0184216319894814E-6</v>
      </c>
      <c r="NO99">
        <v>8.1044216319894819E-6</v>
      </c>
      <c r="NP99">
        <v>8.1944216319894811E-6</v>
      </c>
      <c r="NQ99">
        <v>8.3094216319894808E-6</v>
      </c>
      <c r="NR99">
        <v>8.403421631989482E-6</v>
      </c>
      <c r="NS99">
        <v>8.4954216319894821E-6</v>
      </c>
      <c r="NT99">
        <v>8.5764216319894818E-6</v>
      </c>
      <c r="NU99">
        <v>8.6784216319894819E-6</v>
      </c>
      <c r="NV99">
        <v>8.7814216319894824E-6</v>
      </c>
      <c r="NW99">
        <v>8.8324216319894824E-6</v>
      </c>
      <c r="NX99">
        <v>8.9344216319894825E-6</v>
      </c>
      <c r="NY99">
        <v>9.0104216319894814E-6</v>
      </c>
      <c r="NZ99">
        <v>9.120421631989482E-6</v>
      </c>
      <c r="OA99">
        <v>9.2044216319894816E-6</v>
      </c>
      <c r="OB99">
        <v>9.2774216319894824E-6</v>
      </c>
      <c r="OC99">
        <v>9.3554216319894823E-6</v>
      </c>
      <c r="OD99">
        <v>9.4524216319894816E-6</v>
      </c>
      <c r="OE99">
        <v>9.5324216319894808E-6</v>
      </c>
      <c r="OF99">
        <v>9.6324216319894815E-6</v>
      </c>
      <c r="OG99">
        <v>9.7184216319894821E-6</v>
      </c>
      <c r="OH99">
        <v>9.828421631989481E-6</v>
      </c>
      <c r="OI99">
        <v>9.898421631989482E-6</v>
      </c>
      <c r="OJ99">
        <v>9.9684216319894814E-6</v>
      </c>
      <c r="OK99">
        <v>1.006842163198948E-5</v>
      </c>
      <c r="OL99" t="s">
        <v>408</v>
      </c>
    </row>
    <row r="100" spans="1:402" ht="14.4" x14ac:dyDescent="0.25">
      <c r="A100" s="1">
        <v>99</v>
      </c>
      <c r="B100">
        <v>7.9741949882505062E-7</v>
      </c>
      <c r="C100">
        <v>7.8921949882505086E-7</v>
      </c>
      <c r="D100">
        <v>7.6211949882505072E-7</v>
      </c>
      <c r="E100">
        <v>7.5271949882505087E-7</v>
      </c>
      <c r="F100">
        <v>7.4921949882505081E-7</v>
      </c>
      <c r="G100">
        <v>7.3971949882505074E-7</v>
      </c>
      <c r="H100">
        <v>7.2561949882505074E-7</v>
      </c>
      <c r="I100">
        <v>7.2911949882505079E-7</v>
      </c>
      <c r="J100">
        <v>7.0441949882505084E-7</v>
      </c>
      <c r="K100">
        <v>6.997194988250507E-7</v>
      </c>
      <c r="L100">
        <v>6.9851949882505061E-7</v>
      </c>
      <c r="M100">
        <v>6.8791949882505066E-7</v>
      </c>
      <c r="N100">
        <v>6.6791949882505085E-7</v>
      </c>
      <c r="O100">
        <v>7.0321949882505075E-7</v>
      </c>
      <c r="P100">
        <v>6.7151949882505069E-7</v>
      </c>
      <c r="Q100">
        <v>6.7261949882505078E-7</v>
      </c>
      <c r="R100">
        <v>6.7501949882505075E-7</v>
      </c>
      <c r="S100">
        <v>6.6091949882505075E-7</v>
      </c>
      <c r="T100">
        <v>6.6791949882505085E-7</v>
      </c>
      <c r="U100">
        <v>6.5381949882505085E-7</v>
      </c>
      <c r="V100">
        <v>6.6201949882505062E-7</v>
      </c>
      <c r="W100">
        <v>6.7261949882505078E-7</v>
      </c>
      <c r="X100">
        <v>6.644194988250508E-7</v>
      </c>
      <c r="Y100">
        <v>6.5501949882505073E-7</v>
      </c>
      <c r="Z100">
        <v>6.5381949882505085E-7</v>
      </c>
      <c r="AA100">
        <v>6.503194988250508E-7</v>
      </c>
      <c r="AB100">
        <v>6.432194988250509E-7</v>
      </c>
      <c r="AC100">
        <v>6.3851949882505076E-7</v>
      </c>
      <c r="AD100">
        <v>6.3731949882505067E-7</v>
      </c>
      <c r="AE100">
        <v>6.362194988250508E-7</v>
      </c>
      <c r="AF100">
        <v>6.3501949882505071E-7</v>
      </c>
      <c r="AG100">
        <v>6.3851949882505076E-7</v>
      </c>
      <c r="AH100">
        <v>6.5261949882505076E-7</v>
      </c>
      <c r="AI100">
        <v>6.3611949882505079E-7</v>
      </c>
      <c r="AJ100">
        <v>6.432194988250509E-7</v>
      </c>
      <c r="AK100">
        <v>6.3851949882505076E-7</v>
      </c>
      <c r="AL100">
        <v>6.4791949882505062E-7</v>
      </c>
      <c r="AM100">
        <v>6.4091949882505072E-7</v>
      </c>
      <c r="AN100">
        <v>6.4441949882505078E-7</v>
      </c>
      <c r="AO100">
        <v>6.5151949882505089E-7</v>
      </c>
      <c r="AP100">
        <v>6.3971949882505085E-7</v>
      </c>
      <c r="AQ100">
        <v>6.4561949882505065E-7</v>
      </c>
      <c r="AR100">
        <v>6.432194988250509E-7</v>
      </c>
      <c r="AS100">
        <v>6.5261949882505076E-7</v>
      </c>
      <c r="AT100">
        <v>6.4091949882505072E-7</v>
      </c>
      <c r="AU100">
        <v>6.4441949882505078E-7</v>
      </c>
      <c r="AV100">
        <v>6.2671949882505072E-7</v>
      </c>
      <c r="AW100">
        <v>6.4791949882505062E-7</v>
      </c>
      <c r="AX100">
        <v>6.3381949882505062E-7</v>
      </c>
      <c r="AY100">
        <v>6.1731949882505086E-7</v>
      </c>
      <c r="AZ100">
        <v>6.1381949882505081E-7</v>
      </c>
      <c r="BA100">
        <v>6.1851949882505074E-7</v>
      </c>
      <c r="BB100">
        <v>6.1381949882505081E-7</v>
      </c>
      <c r="BC100">
        <v>6.3501949882505071E-7</v>
      </c>
      <c r="BD100">
        <v>6.2321949882505067E-7</v>
      </c>
      <c r="BE100">
        <v>6.1731949882505086E-7</v>
      </c>
      <c r="BF100">
        <v>6.1971949882505061E-7</v>
      </c>
      <c r="BG100">
        <v>6.1381949882505081E-7</v>
      </c>
      <c r="BH100">
        <v>6.4561949882505065E-7</v>
      </c>
      <c r="BI100">
        <v>6.3141949882505086E-7</v>
      </c>
      <c r="BJ100">
        <v>6.3731949882505067E-7</v>
      </c>
      <c r="BK100">
        <v>6.1851949882505074E-7</v>
      </c>
      <c r="BL100">
        <v>6.1731949882505086E-7</v>
      </c>
      <c r="BM100">
        <v>6.1501949882505068E-7</v>
      </c>
      <c r="BN100">
        <v>6.3381949882505062E-7</v>
      </c>
      <c r="BO100">
        <v>6.208194988250507E-7</v>
      </c>
      <c r="BP100">
        <v>6.2201949882505079E-7</v>
      </c>
      <c r="BQ100">
        <v>6.3381949882505062E-7</v>
      </c>
      <c r="BR100">
        <v>6.3141949882505086E-7</v>
      </c>
      <c r="BS100">
        <v>6.2561949882505085E-7</v>
      </c>
      <c r="BT100">
        <v>6.362194988250508E-7</v>
      </c>
      <c r="BU100">
        <v>6.4201949882505081E-7</v>
      </c>
      <c r="BV100">
        <v>6.5851949882505078E-7</v>
      </c>
      <c r="BW100">
        <v>6.5501949882505073E-7</v>
      </c>
      <c r="BX100">
        <v>6.4791949882505062E-7</v>
      </c>
      <c r="BY100">
        <v>6.6561949882505089E-7</v>
      </c>
      <c r="BZ100">
        <v>6.6911949882505073E-7</v>
      </c>
      <c r="CA100">
        <v>6.8211949882505064E-7</v>
      </c>
      <c r="CB100">
        <v>7.1271949882505083E-7</v>
      </c>
      <c r="CC100">
        <v>7.1271949882505083E-7</v>
      </c>
      <c r="CD100">
        <v>7.3391949882505072E-7</v>
      </c>
      <c r="CE100">
        <v>7.3391949882505072E-7</v>
      </c>
      <c r="CF100">
        <v>7.5271949882505087E-7</v>
      </c>
      <c r="CG100">
        <v>8.151194988250509E-7</v>
      </c>
      <c r="CH100">
        <v>8.0921949882505066E-7</v>
      </c>
      <c r="CI100">
        <v>8.3041949882505077E-7</v>
      </c>
      <c r="CJ100">
        <v>8.6691949882505076E-7</v>
      </c>
      <c r="CK100">
        <v>8.7981949882505089E-7</v>
      </c>
      <c r="CL100">
        <v>9.0571949882505071E-7</v>
      </c>
      <c r="CM100">
        <v>9.3521949882505081E-7</v>
      </c>
      <c r="CN100">
        <v>9.5991949882505087E-7</v>
      </c>
      <c r="CO100">
        <v>9.8461949882505082E-7</v>
      </c>
      <c r="CP100">
        <v>9.9521949882505077E-7</v>
      </c>
      <c r="CQ100">
        <v>1.0246194988250511E-6</v>
      </c>
      <c r="CR100">
        <v>1.027019498825051E-6</v>
      </c>
      <c r="CS100">
        <v>1.0305194988250511E-6</v>
      </c>
      <c r="CT100">
        <v>1.021119498825051E-6</v>
      </c>
      <c r="CU100">
        <v>1.0199194988250509E-6</v>
      </c>
      <c r="CV100">
        <v>1.0164194988250511E-6</v>
      </c>
      <c r="CW100">
        <v>9.9281949882505059E-7</v>
      </c>
      <c r="CX100">
        <v>9.9281949882505059E-7</v>
      </c>
      <c r="CY100">
        <v>9.6931949882505073E-7</v>
      </c>
      <c r="CZ100">
        <v>9.9871949882505082E-7</v>
      </c>
      <c r="DA100">
        <v>9.7281949882505078E-7</v>
      </c>
      <c r="DB100">
        <v>9.5051949882505069E-7</v>
      </c>
      <c r="DC100">
        <v>9.575194988250509E-7</v>
      </c>
      <c r="DD100">
        <v>9.5991949882505087E-7</v>
      </c>
      <c r="DE100">
        <v>9.5401949882505085E-7</v>
      </c>
      <c r="DF100">
        <v>9.5281949882505086E-7</v>
      </c>
      <c r="DG100">
        <v>9.5051949882505069E-7</v>
      </c>
      <c r="DH100">
        <v>9.5631949882505081E-7</v>
      </c>
      <c r="DI100">
        <v>9.9051949882505063E-7</v>
      </c>
      <c r="DJ100">
        <v>9.6581949882505089E-7</v>
      </c>
      <c r="DK100">
        <v>9.787194988250508E-7</v>
      </c>
      <c r="DL100">
        <v>9.9521949882505077E-7</v>
      </c>
      <c r="DM100">
        <v>1.0329194988250511E-6</v>
      </c>
      <c r="DN100">
        <v>1.0482194988250509E-6</v>
      </c>
      <c r="DO100">
        <v>1.063519498825051E-6</v>
      </c>
      <c r="DP100">
        <v>1.1035194988250511E-6</v>
      </c>
      <c r="DQ100">
        <v>1.0929194988250509E-6</v>
      </c>
      <c r="DR100">
        <v>1.1400194988250511E-6</v>
      </c>
      <c r="DS100">
        <v>1.170519498825051E-6</v>
      </c>
      <c r="DT100">
        <v>1.229519498825051E-6</v>
      </c>
      <c r="DU100">
        <v>1.2875194988250509E-6</v>
      </c>
      <c r="DV100">
        <v>1.341519498825051E-6</v>
      </c>
      <c r="DW100">
        <v>1.4315194988250509E-6</v>
      </c>
      <c r="DX100">
        <v>1.471519498825051E-6</v>
      </c>
      <c r="DY100">
        <v>1.559519498825051E-6</v>
      </c>
      <c r="DZ100">
        <v>1.6655194988250509E-6</v>
      </c>
      <c r="EA100">
        <v>1.762519498825051E-6</v>
      </c>
      <c r="EB100">
        <v>1.903519498825051E-6</v>
      </c>
      <c r="EC100">
        <v>2.0575194988250512E-6</v>
      </c>
      <c r="ED100">
        <v>2.202519498825051E-6</v>
      </c>
      <c r="EE100">
        <v>2.4075194988250512E-6</v>
      </c>
      <c r="EF100">
        <v>2.6095194988250511E-6</v>
      </c>
      <c r="EG100">
        <v>2.8325194988250509E-6</v>
      </c>
      <c r="EH100">
        <v>3.0685194988250509E-6</v>
      </c>
      <c r="EI100">
        <v>3.2775194988250501E-6</v>
      </c>
      <c r="EJ100">
        <v>3.4995194988250511E-6</v>
      </c>
      <c r="EK100">
        <v>3.7195194988250511E-6</v>
      </c>
      <c r="EL100">
        <v>3.9015194988250508E-6</v>
      </c>
      <c r="EM100">
        <v>4.039519498825051E-6</v>
      </c>
      <c r="EN100">
        <v>4.175519498825051E-6</v>
      </c>
      <c r="EO100">
        <v>4.2505194988250512E-6</v>
      </c>
      <c r="EP100">
        <v>4.3105194988250506E-6</v>
      </c>
      <c r="EQ100">
        <v>4.2905194988250508E-6</v>
      </c>
      <c r="ER100">
        <v>4.2675194988250512E-6</v>
      </c>
      <c r="ES100">
        <v>4.1975194988250502E-6</v>
      </c>
      <c r="ET100">
        <v>4.1275194988250508E-6</v>
      </c>
      <c r="EU100">
        <v>4.0255194988250508E-6</v>
      </c>
      <c r="EV100">
        <v>3.9065194988250507E-6</v>
      </c>
      <c r="EW100">
        <v>3.8035194988250511E-6</v>
      </c>
      <c r="EX100">
        <v>3.6945194988250509E-6</v>
      </c>
      <c r="EY100">
        <v>3.600519498825051E-6</v>
      </c>
      <c r="EZ100">
        <v>3.521519498825051E-6</v>
      </c>
      <c r="FA100">
        <v>3.4625194988250508E-6</v>
      </c>
      <c r="FB100">
        <v>3.396519498825051E-6</v>
      </c>
      <c r="FC100">
        <v>3.3505194988250509E-6</v>
      </c>
      <c r="FD100">
        <v>3.3035194988250512E-6</v>
      </c>
      <c r="FE100">
        <v>3.2775194988250501E-6</v>
      </c>
      <c r="FF100">
        <v>3.2575194988250511E-6</v>
      </c>
      <c r="FG100">
        <v>3.2205194988250509E-6</v>
      </c>
      <c r="FH100">
        <v>3.193519498825051E-6</v>
      </c>
      <c r="FI100">
        <v>3.1565194988250511E-6</v>
      </c>
      <c r="FJ100">
        <v>3.1455194988250512E-6</v>
      </c>
      <c r="FK100">
        <v>3.1255194988250509E-6</v>
      </c>
      <c r="FL100">
        <v>3.0955194988250508E-6</v>
      </c>
      <c r="FM100">
        <v>3.041519498825051E-6</v>
      </c>
      <c r="FN100">
        <v>3.0235194988250509E-6</v>
      </c>
      <c r="FO100">
        <v>2.9845194988250509E-6</v>
      </c>
      <c r="FP100">
        <v>2.9355194988250511E-6</v>
      </c>
      <c r="FQ100">
        <v>2.8865194988250512E-6</v>
      </c>
      <c r="FR100">
        <v>2.833519498825051E-6</v>
      </c>
      <c r="FS100">
        <v>2.8065194988250511E-6</v>
      </c>
      <c r="FT100">
        <v>2.7535194988250509E-6</v>
      </c>
      <c r="FU100">
        <v>2.709519498825051E-6</v>
      </c>
      <c r="FV100">
        <v>2.6825194988250511E-6</v>
      </c>
      <c r="FW100">
        <v>2.647519498825051E-6</v>
      </c>
      <c r="FX100">
        <v>2.618519498825051E-6</v>
      </c>
      <c r="FY100">
        <v>2.5955194988250509E-6</v>
      </c>
      <c r="FZ100">
        <v>2.5675194988250509E-6</v>
      </c>
      <c r="GA100">
        <v>2.534519498825051E-6</v>
      </c>
      <c r="GB100">
        <v>2.4985194988250508E-6</v>
      </c>
      <c r="GC100">
        <v>2.5305194988250511E-6</v>
      </c>
      <c r="GD100">
        <v>2.5025194988250511E-6</v>
      </c>
      <c r="GE100">
        <v>2.5045194988250509E-6</v>
      </c>
      <c r="GF100">
        <v>2.4965194988250511E-6</v>
      </c>
      <c r="GG100">
        <v>2.5185194988250511E-6</v>
      </c>
      <c r="GH100">
        <v>2.511519498825051E-6</v>
      </c>
      <c r="GI100">
        <v>2.4865194988250512E-6</v>
      </c>
      <c r="GJ100">
        <v>2.4965194988250511E-6</v>
      </c>
      <c r="GK100">
        <v>2.5255194988250512E-6</v>
      </c>
      <c r="GL100">
        <v>2.5475194988250511E-6</v>
      </c>
      <c r="GM100">
        <v>2.545519498825051E-6</v>
      </c>
      <c r="GN100">
        <v>2.5495194988250509E-6</v>
      </c>
      <c r="GO100">
        <v>2.5785194988250509E-6</v>
      </c>
      <c r="GP100">
        <v>2.590519498825051E-6</v>
      </c>
      <c r="GQ100">
        <v>2.5935194988250512E-6</v>
      </c>
      <c r="GR100">
        <v>2.6095194988250511E-6</v>
      </c>
      <c r="GS100">
        <v>2.6395194988250508E-6</v>
      </c>
      <c r="GT100">
        <v>2.6385194988250512E-6</v>
      </c>
      <c r="GU100">
        <v>2.6335194988250508E-6</v>
      </c>
      <c r="GV100">
        <v>2.6605194988250512E-6</v>
      </c>
      <c r="GW100">
        <v>2.664519498825051E-6</v>
      </c>
      <c r="GX100">
        <v>2.680519498825051E-6</v>
      </c>
      <c r="GY100">
        <v>2.675519498825051E-6</v>
      </c>
      <c r="GZ100">
        <v>2.7025194988250509E-6</v>
      </c>
      <c r="HA100">
        <v>2.698519498825051E-6</v>
      </c>
      <c r="HB100">
        <v>2.7335194988250511E-6</v>
      </c>
      <c r="HC100">
        <v>2.7335194988250511E-6</v>
      </c>
      <c r="HD100">
        <v>2.7555194988250511E-6</v>
      </c>
      <c r="HE100">
        <v>2.7695194988250509E-6</v>
      </c>
      <c r="HF100">
        <v>2.771519498825051E-6</v>
      </c>
      <c r="HG100">
        <v>2.7755194988250509E-6</v>
      </c>
      <c r="HH100">
        <v>2.7755194988250509E-6</v>
      </c>
      <c r="HI100">
        <v>2.788519498825051E-6</v>
      </c>
      <c r="HJ100">
        <v>2.7735194988250512E-6</v>
      </c>
      <c r="HK100">
        <v>2.7735194988250512E-6</v>
      </c>
      <c r="HL100">
        <v>2.7785194988250511E-6</v>
      </c>
      <c r="HM100">
        <v>2.7775194988250511E-6</v>
      </c>
      <c r="HN100">
        <v>2.7865194988250509E-6</v>
      </c>
      <c r="HO100">
        <v>2.7505194988250511E-6</v>
      </c>
      <c r="HP100">
        <v>2.7685194988250508E-6</v>
      </c>
      <c r="HQ100">
        <v>2.7705194988250509E-6</v>
      </c>
      <c r="HR100">
        <v>2.7645194988250509E-6</v>
      </c>
      <c r="HS100">
        <v>2.771519498825051E-6</v>
      </c>
      <c r="HT100">
        <v>2.7835194988250511E-6</v>
      </c>
      <c r="HU100">
        <v>2.788519498825051E-6</v>
      </c>
      <c r="HV100">
        <v>2.7955194988250511E-6</v>
      </c>
      <c r="HW100">
        <v>2.7895194988250511E-6</v>
      </c>
      <c r="HX100">
        <v>2.8035194988250509E-6</v>
      </c>
      <c r="HY100">
        <v>2.7865194988250509E-6</v>
      </c>
      <c r="HZ100">
        <v>2.8185194988250512E-6</v>
      </c>
      <c r="IA100">
        <v>2.8155194988250509E-6</v>
      </c>
      <c r="IB100">
        <v>2.8315194988250509E-6</v>
      </c>
      <c r="IC100">
        <v>2.8455194988250511E-6</v>
      </c>
      <c r="ID100">
        <v>2.855519498825051E-6</v>
      </c>
      <c r="IE100">
        <v>2.8965194988250511E-6</v>
      </c>
      <c r="IF100">
        <v>2.8965194988250511E-6</v>
      </c>
      <c r="IG100">
        <v>2.9185194988250511E-6</v>
      </c>
      <c r="IH100">
        <v>2.9305194988250511E-6</v>
      </c>
      <c r="II100">
        <v>2.9355194988250511E-6</v>
      </c>
      <c r="IJ100">
        <v>2.9705194988250512E-6</v>
      </c>
      <c r="IK100">
        <v>2.9845194988250509E-6</v>
      </c>
      <c r="IL100">
        <v>3.0225194988250508E-6</v>
      </c>
      <c r="IM100">
        <v>3.025519498825051E-6</v>
      </c>
      <c r="IN100">
        <v>3.0565194988250508E-6</v>
      </c>
      <c r="IO100">
        <v>3.064519498825051E-6</v>
      </c>
      <c r="IP100">
        <v>3.1045194988250511E-6</v>
      </c>
      <c r="IQ100">
        <v>3.115519498825051E-6</v>
      </c>
      <c r="IR100">
        <v>3.1365194988250509E-6</v>
      </c>
      <c r="IS100">
        <v>3.165519498825051E-6</v>
      </c>
      <c r="IT100">
        <v>3.194519498825051E-6</v>
      </c>
      <c r="IU100">
        <v>3.216519498825051E-6</v>
      </c>
      <c r="IV100">
        <v>3.2645194988250508E-6</v>
      </c>
      <c r="IW100">
        <v>3.267519498825051E-6</v>
      </c>
      <c r="IX100">
        <v>3.3085194988250511E-6</v>
      </c>
      <c r="IY100">
        <v>3.323519498825051E-6</v>
      </c>
      <c r="IZ100">
        <v>3.363519498825051E-6</v>
      </c>
      <c r="JA100">
        <v>3.4275194988250512E-6</v>
      </c>
      <c r="JB100">
        <v>3.4435194988250498E-6</v>
      </c>
      <c r="JC100">
        <v>3.5005194988250512E-6</v>
      </c>
      <c r="JD100">
        <v>3.5415194988250509E-6</v>
      </c>
      <c r="JE100">
        <v>3.599519498825051E-6</v>
      </c>
      <c r="JF100">
        <v>3.672519498825051E-6</v>
      </c>
      <c r="JG100">
        <v>3.7035194988250512E-6</v>
      </c>
      <c r="JH100">
        <v>3.769519498825051E-6</v>
      </c>
      <c r="JI100">
        <v>3.8385194988250507E-6</v>
      </c>
      <c r="JJ100">
        <v>3.8965194988250508E-6</v>
      </c>
      <c r="JK100">
        <v>3.9845194988250507E-6</v>
      </c>
      <c r="JL100">
        <v>4.0465194988250511E-6</v>
      </c>
      <c r="JM100">
        <v>4.1505194988250496E-6</v>
      </c>
      <c r="JN100">
        <v>4.2145194988250502E-6</v>
      </c>
      <c r="JO100">
        <v>4.2935194988250506E-6</v>
      </c>
      <c r="JP100">
        <v>4.3775194988250501E-6</v>
      </c>
      <c r="JQ100">
        <v>4.4705194988250508E-6</v>
      </c>
      <c r="JR100">
        <v>4.5245194988250506E-6</v>
      </c>
      <c r="JS100">
        <v>4.6555194988250524E-6</v>
      </c>
      <c r="JT100">
        <v>4.7445194988250502E-6</v>
      </c>
      <c r="JU100">
        <v>4.8555194988250513E-6</v>
      </c>
      <c r="JV100">
        <v>4.9185194988250514E-6</v>
      </c>
      <c r="JW100">
        <v>5.048519498825051E-6</v>
      </c>
      <c r="JX100">
        <v>5.14851949882505E-6</v>
      </c>
      <c r="JY100">
        <v>5.2555194988250509E-6</v>
      </c>
      <c r="JZ100">
        <v>5.3505194988250508E-6</v>
      </c>
      <c r="KA100">
        <v>5.4655194988250514E-6</v>
      </c>
      <c r="KB100">
        <v>5.5555194988250514E-6</v>
      </c>
      <c r="KC100">
        <v>5.6855194988250501E-6</v>
      </c>
      <c r="KD100">
        <v>5.7625194988250513E-6</v>
      </c>
      <c r="KE100">
        <v>5.8595194988250514E-6</v>
      </c>
      <c r="KF100">
        <v>5.9545194988250496E-6</v>
      </c>
      <c r="KG100">
        <v>6.0315194988250524E-6</v>
      </c>
      <c r="KH100">
        <v>6.1105194988250503E-6</v>
      </c>
      <c r="KI100">
        <v>6.176519498825051E-6</v>
      </c>
      <c r="KJ100">
        <v>6.2395194988250503E-6</v>
      </c>
      <c r="KK100">
        <v>6.3145194988250504E-6</v>
      </c>
      <c r="KL100">
        <v>6.3575194988250523E-6</v>
      </c>
      <c r="KM100">
        <v>6.407519498825051E-6</v>
      </c>
      <c r="KN100">
        <v>6.4795194988250514E-6</v>
      </c>
      <c r="KO100">
        <v>6.4755194988250511E-6</v>
      </c>
      <c r="KP100">
        <v>6.4905194988250501E-6</v>
      </c>
      <c r="KQ100">
        <v>6.5005194988250517E-6</v>
      </c>
      <c r="KR100">
        <v>6.519519498825051E-6</v>
      </c>
      <c r="KS100">
        <v>6.5055194988250508E-6</v>
      </c>
      <c r="KT100">
        <v>6.4925194988250511E-6</v>
      </c>
      <c r="KU100">
        <v>6.458519498825051E-6</v>
      </c>
      <c r="KV100">
        <v>6.4655194988250511E-6</v>
      </c>
      <c r="KW100">
        <v>6.4065194988250514E-6</v>
      </c>
      <c r="KX100">
        <v>6.3795194988250506E-6</v>
      </c>
      <c r="KY100">
        <v>6.339519498825051E-6</v>
      </c>
      <c r="KZ100">
        <v>6.2505194988250507E-6</v>
      </c>
      <c r="LA100">
        <v>6.1965194988250508E-6</v>
      </c>
      <c r="LB100">
        <v>6.1435194988250524E-6</v>
      </c>
      <c r="LC100">
        <v>6.0785194988250513E-6</v>
      </c>
      <c r="LD100">
        <v>6.0155194988250504E-6</v>
      </c>
      <c r="LE100">
        <v>5.9325194988250513E-6</v>
      </c>
      <c r="LF100">
        <v>5.8735194988250507E-6</v>
      </c>
      <c r="LG100">
        <v>5.8185194988250504E-6</v>
      </c>
      <c r="LH100">
        <v>5.7205194988250507E-6</v>
      </c>
      <c r="LI100">
        <v>5.6855194988250501E-6</v>
      </c>
      <c r="LJ100">
        <v>5.6265194988250512E-6</v>
      </c>
      <c r="LK100">
        <v>5.5395194988250502E-6</v>
      </c>
      <c r="LL100">
        <v>5.476519498825051E-6</v>
      </c>
      <c r="LM100">
        <v>5.4545194988250502E-6</v>
      </c>
      <c r="LN100">
        <v>5.3835194988250503E-6</v>
      </c>
      <c r="LO100">
        <v>5.3205194988250511E-6</v>
      </c>
      <c r="LP100">
        <v>5.2935194988250512E-6</v>
      </c>
      <c r="LQ100">
        <v>5.2415194988250507E-6</v>
      </c>
      <c r="LR100">
        <v>5.2035194988250504E-6</v>
      </c>
      <c r="LS100">
        <v>5.1645194988250512E-6</v>
      </c>
      <c r="LT100">
        <v>5.1425194988250496E-6</v>
      </c>
      <c r="LU100">
        <v>5.11451949882505E-6</v>
      </c>
      <c r="LV100">
        <v>5.1015194988250503E-6</v>
      </c>
      <c r="LW100">
        <v>5.1095194988250509E-6</v>
      </c>
      <c r="LX100">
        <v>5.0965194988250512E-6</v>
      </c>
      <c r="LY100">
        <v>5.1015194988250503E-6</v>
      </c>
      <c r="LZ100">
        <v>5.1045194988250501E-6</v>
      </c>
      <c r="MA100">
        <v>5.1135194988250512E-6</v>
      </c>
      <c r="MB100">
        <v>5.1455194988250502E-6</v>
      </c>
      <c r="MC100">
        <v>5.16551949882505E-6</v>
      </c>
      <c r="MD100">
        <v>5.1745194988250511E-6</v>
      </c>
      <c r="ME100">
        <v>5.2005194988250514E-6</v>
      </c>
      <c r="MF100">
        <v>5.2315194988250508E-6</v>
      </c>
      <c r="MG100">
        <v>5.2755194988250507E-6</v>
      </c>
      <c r="MH100">
        <v>5.3295194988250513E-6</v>
      </c>
      <c r="MI100">
        <v>5.3515194988250513E-6</v>
      </c>
      <c r="MJ100">
        <v>5.4225194988250511E-6</v>
      </c>
      <c r="MK100">
        <v>5.4535194988250513E-6</v>
      </c>
      <c r="ML100">
        <v>5.5305194988250508E-6</v>
      </c>
      <c r="MM100">
        <v>5.5855194988250511E-6</v>
      </c>
      <c r="MN100">
        <v>5.6395194988250509E-6</v>
      </c>
      <c r="MO100">
        <v>5.7385194988250512E-6</v>
      </c>
      <c r="MP100">
        <v>5.8015194988250504E-6</v>
      </c>
      <c r="MQ100">
        <v>5.860519498825051E-6</v>
      </c>
      <c r="MR100">
        <v>5.9325194988250513E-6</v>
      </c>
      <c r="MS100">
        <v>6.0085194988250503E-6</v>
      </c>
      <c r="MT100">
        <v>6.0845194988250509E-6</v>
      </c>
      <c r="MU100">
        <v>6.1635194988250513E-6</v>
      </c>
      <c r="MV100">
        <v>6.2465194988250504E-6</v>
      </c>
      <c r="MW100">
        <v>6.3175194988250502E-6</v>
      </c>
      <c r="MX100">
        <v>6.4125194988250501E-6</v>
      </c>
      <c r="MY100">
        <v>6.4895194988250513E-6</v>
      </c>
      <c r="MZ100">
        <v>6.5775194988250511E-6</v>
      </c>
      <c r="NA100">
        <v>6.6855194988250507E-6</v>
      </c>
      <c r="NB100">
        <v>6.750519498825051E-6</v>
      </c>
      <c r="NC100">
        <v>6.8375194988250503E-6</v>
      </c>
      <c r="ND100">
        <v>6.9315194988250506E-6</v>
      </c>
      <c r="NE100">
        <v>7.0585194988250504E-6</v>
      </c>
      <c r="NF100">
        <v>7.1435194988250504E-6</v>
      </c>
      <c r="NG100">
        <v>7.2305194988250506E-6</v>
      </c>
      <c r="NH100">
        <v>7.3355194988250513E-6</v>
      </c>
      <c r="NI100">
        <v>7.4255194988250496E-6</v>
      </c>
      <c r="NJ100">
        <v>7.528519498825051E-6</v>
      </c>
      <c r="NK100">
        <v>7.6065194988250509E-6</v>
      </c>
      <c r="NL100">
        <v>7.6915194988250509E-6</v>
      </c>
      <c r="NM100">
        <v>7.793519498825051E-6</v>
      </c>
      <c r="NN100">
        <v>7.8995194988250513E-6</v>
      </c>
      <c r="NO100">
        <v>7.9785194988250517E-6</v>
      </c>
      <c r="NP100">
        <v>8.0335194988250521E-6</v>
      </c>
      <c r="NQ100">
        <v>8.1335194988250511E-6</v>
      </c>
      <c r="NR100">
        <v>8.1985194988250513E-6</v>
      </c>
      <c r="NS100">
        <v>8.2825194988250509E-6</v>
      </c>
      <c r="NT100">
        <v>8.3465194988250506E-6</v>
      </c>
      <c r="NU100">
        <v>8.4305194988250518E-6</v>
      </c>
      <c r="NV100">
        <v>8.4795194988250508E-6</v>
      </c>
      <c r="NW100">
        <v>8.5645194988250509E-6</v>
      </c>
      <c r="NX100">
        <v>8.6695194988250507E-6</v>
      </c>
      <c r="NY100">
        <v>8.7025194988250519E-6</v>
      </c>
      <c r="NZ100">
        <v>8.7705194988250519E-6</v>
      </c>
      <c r="OA100">
        <v>8.836519498825051E-6</v>
      </c>
      <c r="OB100">
        <v>8.9025194988250517E-6</v>
      </c>
      <c r="OC100">
        <v>8.9965194988250511E-6</v>
      </c>
      <c r="OD100">
        <v>9.0575194988250511E-6</v>
      </c>
      <c r="OE100">
        <v>9.1215194988250508E-6</v>
      </c>
      <c r="OF100">
        <v>9.186519498825051E-6</v>
      </c>
      <c r="OG100">
        <v>9.2645194988250509E-6</v>
      </c>
      <c r="OH100">
        <v>9.3455194988250507E-6</v>
      </c>
      <c r="OI100">
        <v>9.3955194988250519E-6</v>
      </c>
      <c r="OJ100">
        <v>9.4395194988250518E-6</v>
      </c>
      <c r="OK100">
        <v>9.5285194988250504E-6</v>
      </c>
      <c r="OL100" t="s">
        <v>408</v>
      </c>
    </row>
    <row r="101" spans="1:402" ht="14.4" x14ac:dyDescent="0.25">
      <c r="A101" s="1">
        <v>100</v>
      </c>
      <c r="B101">
        <v>8.0325800092517132E-7</v>
      </c>
      <c r="C101">
        <v>7.8795800092517123E-7</v>
      </c>
      <c r="D101">
        <v>7.7975800092517125E-7</v>
      </c>
      <c r="E101">
        <v>7.5735800092517126E-7</v>
      </c>
      <c r="F101">
        <v>7.4325800092517126E-7</v>
      </c>
      <c r="G101">
        <v>7.2445800092517133E-7</v>
      </c>
      <c r="H101">
        <v>7.3265800092517131E-7</v>
      </c>
      <c r="I101">
        <v>7.114580009251712E-7</v>
      </c>
      <c r="J101">
        <v>7.2085800092517127E-7</v>
      </c>
      <c r="K101">
        <v>7.1385800092517138E-7</v>
      </c>
      <c r="L101">
        <v>6.9385800092517115E-7</v>
      </c>
      <c r="M101">
        <v>6.9855800092517129E-7</v>
      </c>
      <c r="N101">
        <v>6.8555800092517116E-7</v>
      </c>
      <c r="O101">
        <v>7.0445800092517131E-7</v>
      </c>
      <c r="P101">
        <v>6.8445800092517129E-7</v>
      </c>
      <c r="Q101">
        <v>6.9495800092517123E-7</v>
      </c>
      <c r="R101">
        <v>6.973580009251712E-7</v>
      </c>
      <c r="S101">
        <v>6.8795800092517134E-7</v>
      </c>
      <c r="T101">
        <v>6.8795800092517134E-7</v>
      </c>
      <c r="U101">
        <v>6.7385800092517134E-7</v>
      </c>
      <c r="V101">
        <v>6.832580009251712E-7</v>
      </c>
      <c r="W101">
        <v>6.5025800092517126E-7</v>
      </c>
      <c r="X101">
        <v>6.5615800092517128E-7</v>
      </c>
      <c r="Y101">
        <v>6.7495800092517121E-7</v>
      </c>
      <c r="Z101">
        <v>6.5965800092517133E-7</v>
      </c>
      <c r="AA101">
        <v>6.5615800092517128E-7</v>
      </c>
      <c r="AB101">
        <v>6.549580009251714E-7</v>
      </c>
      <c r="AC101">
        <v>6.6675800092517123E-7</v>
      </c>
      <c r="AD101">
        <v>6.549580009251714E-7</v>
      </c>
      <c r="AE101">
        <v>6.5025800092517126E-7</v>
      </c>
      <c r="AF101">
        <v>6.4205800092517128E-7</v>
      </c>
      <c r="AG101">
        <v>6.6795800092517132E-7</v>
      </c>
      <c r="AH101">
        <v>6.7855800092517127E-7</v>
      </c>
      <c r="AI101">
        <v>6.4905800092517117E-7</v>
      </c>
      <c r="AJ101">
        <v>6.6085800092517121E-7</v>
      </c>
      <c r="AK101">
        <v>6.4905800092517117E-7</v>
      </c>
      <c r="AL101">
        <v>6.5965800092517133E-7</v>
      </c>
      <c r="AM101">
        <v>6.690580009251714E-7</v>
      </c>
      <c r="AN101">
        <v>6.5375800092517131E-7</v>
      </c>
      <c r="AO101">
        <v>6.4905800092517117E-7</v>
      </c>
      <c r="AP101">
        <v>6.5615800092517128E-7</v>
      </c>
      <c r="AQ101">
        <v>6.4905800092517117E-7</v>
      </c>
      <c r="AR101">
        <v>6.549580009251714E-7</v>
      </c>
      <c r="AS101">
        <v>6.4315800092517136E-7</v>
      </c>
      <c r="AT101">
        <v>6.5615800092517128E-7</v>
      </c>
      <c r="AU101">
        <v>6.4675800092517121E-7</v>
      </c>
      <c r="AV101">
        <v>6.479580009251713E-7</v>
      </c>
      <c r="AW101">
        <v>6.479580009251713E-7</v>
      </c>
      <c r="AX101">
        <v>6.5145800092517135E-7</v>
      </c>
      <c r="AY101">
        <v>6.1735800092517133E-7</v>
      </c>
      <c r="AZ101">
        <v>6.267580009251714E-7</v>
      </c>
      <c r="BA101">
        <v>6.2785800092517127E-7</v>
      </c>
      <c r="BB101">
        <v>6.408580009251714E-7</v>
      </c>
      <c r="BC101">
        <v>6.3025800092517124E-7</v>
      </c>
      <c r="BD101">
        <v>6.3735800092517135E-7</v>
      </c>
      <c r="BE101">
        <v>6.479580009251713E-7</v>
      </c>
      <c r="BF101">
        <v>6.2205800092517126E-7</v>
      </c>
      <c r="BG101">
        <v>6.2315800092517134E-7</v>
      </c>
      <c r="BH101">
        <v>6.2555800092517131E-7</v>
      </c>
      <c r="BI101">
        <v>6.5375800092517131E-7</v>
      </c>
      <c r="BJ101">
        <v>6.1145800092517131E-7</v>
      </c>
      <c r="BK101">
        <v>6.2905800092517136E-7</v>
      </c>
      <c r="BL101">
        <v>6.5265800092517123E-7</v>
      </c>
      <c r="BM101">
        <v>6.4905800092517117E-7</v>
      </c>
      <c r="BN101">
        <v>6.3965800092517131E-7</v>
      </c>
      <c r="BO101">
        <v>6.2315800092517134E-7</v>
      </c>
      <c r="BP101">
        <v>6.5615800092517128E-7</v>
      </c>
      <c r="BQ101">
        <v>6.4315800092517136E-7</v>
      </c>
      <c r="BR101">
        <v>6.4905800092517117E-7</v>
      </c>
      <c r="BS101">
        <v>6.5025800092517126E-7</v>
      </c>
      <c r="BT101">
        <v>6.4435800092517124E-7</v>
      </c>
      <c r="BU101">
        <v>6.479580009251713E-7</v>
      </c>
      <c r="BV101">
        <v>6.5145800092517135E-7</v>
      </c>
      <c r="BW101">
        <v>6.5145800092517135E-7</v>
      </c>
      <c r="BX101">
        <v>6.7965800092517135E-7</v>
      </c>
      <c r="BY101">
        <v>6.6795800092517132E-7</v>
      </c>
      <c r="BZ101">
        <v>6.690580009251714E-7</v>
      </c>
      <c r="CA101">
        <v>6.8675800092517125E-7</v>
      </c>
      <c r="CB101">
        <v>7.0205800092517134E-7</v>
      </c>
      <c r="CC101">
        <v>7.3505800092517128E-7</v>
      </c>
      <c r="CD101">
        <v>7.2915800092517126E-7</v>
      </c>
      <c r="CE101">
        <v>7.2915800092517126E-7</v>
      </c>
      <c r="CF101">
        <v>7.5735800092517126E-7</v>
      </c>
      <c r="CG101">
        <v>7.7855800092517137E-7</v>
      </c>
      <c r="CH101">
        <v>8.0095800092517136E-7</v>
      </c>
      <c r="CI101">
        <v>8.3975800092517131E-7</v>
      </c>
      <c r="CJ101">
        <v>8.4925800092517139E-7</v>
      </c>
      <c r="CK101">
        <v>8.6455800092517127E-7</v>
      </c>
      <c r="CL101">
        <v>8.9625800092517132E-7</v>
      </c>
      <c r="CM101">
        <v>9.0215800092517134E-7</v>
      </c>
      <c r="CN101">
        <v>9.1515800092517125E-7</v>
      </c>
      <c r="CO101">
        <v>9.3865800092517133E-7</v>
      </c>
      <c r="CP101">
        <v>9.6455800092517147E-7</v>
      </c>
      <c r="CQ101">
        <v>9.7395800092517133E-7</v>
      </c>
      <c r="CR101">
        <v>9.7395800092517133E-7</v>
      </c>
      <c r="CS101">
        <v>9.9285800092517127E-7</v>
      </c>
      <c r="CT101">
        <v>9.8695800092517146E-7</v>
      </c>
      <c r="CU101">
        <v>9.9285800092517127E-7</v>
      </c>
      <c r="CV101">
        <v>9.9165800092517139E-7</v>
      </c>
      <c r="CW101">
        <v>9.8455800092517128E-7</v>
      </c>
      <c r="CX101">
        <v>9.8345800092517141E-7</v>
      </c>
      <c r="CY101">
        <v>9.5395800092517152E-7</v>
      </c>
      <c r="CZ101">
        <v>9.6335800092517138E-7</v>
      </c>
      <c r="DA101">
        <v>9.5985800092517133E-7</v>
      </c>
      <c r="DB101">
        <v>9.4695800092517131E-7</v>
      </c>
      <c r="DC101">
        <v>9.4575800092517122E-7</v>
      </c>
      <c r="DD101">
        <v>9.4805800092517119E-7</v>
      </c>
      <c r="DE101">
        <v>9.3045800092517113E-7</v>
      </c>
      <c r="DF101">
        <v>9.2335800092517124E-7</v>
      </c>
      <c r="DG101">
        <v>9.4455800092517113E-7</v>
      </c>
      <c r="DH101">
        <v>9.3045800092517113E-7</v>
      </c>
      <c r="DI101">
        <v>9.3395800092517119E-7</v>
      </c>
      <c r="DJ101">
        <v>9.551580009251714E-7</v>
      </c>
      <c r="DK101">
        <v>9.5755800092517137E-7</v>
      </c>
      <c r="DL101">
        <v>9.3985800092517142E-7</v>
      </c>
      <c r="DM101">
        <v>9.7875800092517127E-7</v>
      </c>
      <c r="DN101">
        <v>9.9165800092517139E-7</v>
      </c>
      <c r="DO101">
        <v>1.014058000925171E-6</v>
      </c>
      <c r="DP101">
        <v>1.048158000925171E-6</v>
      </c>
      <c r="DQ101">
        <v>1.065858000925171E-6</v>
      </c>
      <c r="DR101">
        <v>1.103458000925172E-6</v>
      </c>
      <c r="DS101">
        <v>1.130558000925171E-6</v>
      </c>
      <c r="DT101">
        <v>1.167058000925171E-6</v>
      </c>
      <c r="DU101">
        <v>1.217658000925171E-6</v>
      </c>
      <c r="DV101">
        <v>1.282658000925171E-6</v>
      </c>
      <c r="DW101">
        <v>1.338658000925171E-6</v>
      </c>
      <c r="DX101">
        <v>1.3966580009251709E-6</v>
      </c>
      <c r="DY101">
        <v>1.457658000925171E-6</v>
      </c>
      <c r="DZ101">
        <v>1.5716580009251709E-6</v>
      </c>
      <c r="EA101">
        <v>1.654658000925171E-6</v>
      </c>
      <c r="EB101">
        <v>1.784658000925171E-6</v>
      </c>
      <c r="EC101">
        <v>1.9556580009251712E-6</v>
      </c>
      <c r="ED101">
        <v>2.1196580009251721E-6</v>
      </c>
      <c r="EE101">
        <v>2.2946580009251708E-6</v>
      </c>
      <c r="EF101">
        <v>2.499658000925171E-6</v>
      </c>
      <c r="EG101">
        <v>2.7016580009251709E-6</v>
      </c>
      <c r="EH101">
        <v>2.9156580009251709E-6</v>
      </c>
      <c r="EI101">
        <v>3.1466580009251709E-6</v>
      </c>
      <c r="EJ101">
        <v>3.3606580009251709E-6</v>
      </c>
      <c r="EK101">
        <v>3.5416580009251709E-6</v>
      </c>
      <c r="EL101">
        <v>3.7266580009251721E-6</v>
      </c>
      <c r="EM101">
        <v>3.9186580009251696E-6</v>
      </c>
      <c r="EN101">
        <v>3.9986580009251714E-6</v>
      </c>
      <c r="EO101">
        <v>4.1246580009251724E-6</v>
      </c>
      <c r="EP101">
        <v>4.1726580009251717E-6</v>
      </c>
      <c r="EQ101">
        <v>4.1726580009251717E-6</v>
      </c>
      <c r="ER101">
        <v>4.1646580009251711E-6</v>
      </c>
      <c r="ES101">
        <v>4.1246580009251724E-6</v>
      </c>
      <c r="ET101">
        <v>4.0326580009251714E-6</v>
      </c>
      <c r="EU101">
        <v>3.9546580009251706E-6</v>
      </c>
      <c r="EV101">
        <v>3.8626580009251713E-6</v>
      </c>
      <c r="EW101">
        <v>3.7676580009251718E-6</v>
      </c>
      <c r="EX101">
        <v>3.6546580009251709E-6</v>
      </c>
      <c r="EY101">
        <v>3.5606580009251719E-6</v>
      </c>
      <c r="EZ101">
        <v>3.474658000925171E-6</v>
      </c>
      <c r="FA101">
        <v>3.3906580009251718E-6</v>
      </c>
      <c r="FB101">
        <v>3.350658000925171E-6</v>
      </c>
      <c r="FC101">
        <v>3.291658000925172E-6</v>
      </c>
      <c r="FD101">
        <v>3.2356580009251712E-6</v>
      </c>
      <c r="FE101">
        <v>3.2186580009251712E-6</v>
      </c>
      <c r="FF101">
        <v>3.1496580009251719E-6</v>
      </c>
      <c r="FG101">
        <v>3.137658000925171E-6</v>
      </c>
      <c r="FH101">
        <v>3.1156580009251719E-6</v>
      </c>
      <c r="FI101">
        <v>3.116658000925172E-6</v>
      </c>
      <c r="FJ101">
        <v>3.093658000925172E-6</v>
      </c>
      <c r="FK101">
        <v>3.052658000925171E-6</v>
      </c>
      <c r="FL101">
        <v>3.0716580009251712E-6</v>
      </c>
      <c r="FM101">
        <v>3.0026580009251711E-6</v>
      </c>
      <c r="FN101">
        <v>2.990658000925171E-6</v>
      </c>
      <c r="FO101">
        <v>2.9596580009251708E-6</v>
      </c>
      <c r="FP101">
        <v>2.9326580009251709E-6</v>
      </c>
      <c r="FQ101">
        <v>2.8846580009251719E-6</v>
      </c>
      <c r="FR101">
        <v>2.8226580009251719E-6</v>
      </c>
      <c r="FS101">
        <v>2.789658000925172E-6</v>
      </c>
      <c r="FT101">
        <v>2.725658000925171E-6</v>
      </c>
      <c r="FU101">
        <v>2.6846580009251709E-6</v>
      </c>
      <c r="FV101">
        <v>2.6386580009251708E-6</v>
      </c>
      <c r="FW101">
        <v>2.603658000925172E-6</v>
      </c>
      <c r="FX101">
        <v>2.578658000925171E-6</v>
      </c>
      <c r="FY101">
        <v>2.550658000925171E-6</v>
      </c>
      <c r="FZ101">
        <v>2.535658000925172E-6</v>
      </c>
      <c r="GA101">
        <v>2.5066580009251711E-6</v>
      </c>
      <c r="GB101">
        <v>2.467658000925172E-6</v>
      </c>
      <c r="GC101">
        <v>2.4756580009251709E-6</v>
      </c>
      <c r="GD101">
        <v>2.4406580009251712E-6</v>
      </c>
      <c r="GE101">
        <v>2.466658000925171E-6</v>
      </c>
      <c r="GF101">
        <v>2.4256580009251709E-6</v>
      </c>
      <c r="GG101">
        <v>2.415658000925171E-6</v>
      </c>
      <c r="GH101">
        <v>2.439658000925172E-6</v>
      </c>
      <c r="GI101">
        <v>2.432658000925171E-6</v>
      </c>
      <c r="GJ101">
        <v>2.420658000925171E-6</v>
      </c>
      <c r="GK101">
        <v>2.4426580009251709E-6</v>
      </c>
      <c r="GL101">
        <v>2.4556580009251711E-6</v>
      </c>
      <c r="GM101">
        <v>2.4446580009251711E-6</v>
      </c>
      <c r="GN101">
        <v>2.4816580009251709E-6</v>
      </c>
      <c r="GO101">
        <v>2.4806580009251708E-6</v>
      </c>
      <c r="GP101">
        <v>2.5036580009251708E-6</v>
      </c>
      <c r="GQ101">
        <v>2.518658000925172E-6</v>
      </c>
      <c r="GR101">
        <v>2.4956580009251719E-6</v>
      </c>
      <c r="GS101">
        <v>2.5316580009251708E-6</v>
      </c>
      <c r="GT101">
        <v>2.5476580009251712E-6</v>
      </c>
      <c r="GU101">
        <v>2.5606580009251709E-6</v>
      </c>
      <c r="GV101">
        <v>2.561658000925171E-6</v>
      </c>
      <c r="GW101">
        <v>2.5766580009251708E-6</v>
      </c>
      <c r="GX101">
        <v>2.5926580009251712E-6</v>
      </c>
      <c r="GY101">
        <v>2.5946580009251709E-6</v>
      </c>
      <c r="GZ101">
        <v>2.606658000925171E-6</v>
      </c>
      <c r="HA101">
        <v>2.6216580009251708E-6</v>
      </c>
      <c r="HB101">
        <v>2.6396580009251709E-6</v>
      </c>
      <c r="HC101">
        <v>2.6176580009251709E-6</v>
      </c>
      <c r="HD101">
        <v>2.6566580009251709E-6</v>
      </c>
      <c r="HE101">
        <v>2.665658000925172E-6</v>
      </c>
      <c r="HF101">
        <v>2.659658000925172E-6</v>
      </c>
      <c r="HG101">
        <v>2.6726580009251708E-6</v>
      </c>
      <c r="HH101">
        <v>2.6776580009251708E-6</v>
      </c>
      <c r="HI101">
        <v>2.6796580009251709E-6</v>
      </c>
      <c r="HJ101">
        <v>2.6716580009251712E-6</v>
      </c>
      <c r="HK101">
        <v>2.6676580009251709E-6</v>
      </c>
      <c r="HL101">
        <v>2.665658000925172E-6</v>
      </c>
      <c r="HM101">
        <v>2.659658000925172E-6</v>
      </c>
      <c r="HN101">
        <v>2.659658000925172E-6</v>
      </c>
      <c r="HO101">
        <v>2.6586580009251711E-6</v>
      </c>
      <c r="HP101">
        <v>2.652658000925171E-6</v>
      </c>
      <c r="HQ101">
        <v>2.6366580009251719E-6</v>
      </c>
      <c r="HR101">
        <v>2.6666580009251708E-6</v>
      </c>
      <c r="HS101">
        <v>2.6396580009251709E-6</v>
      </c>
      <c r="HT101">
        <v>2.6476580009251719E-6</v>
      </c>
      <c r="HU101">
        <v>2.6506580009251709E-6</v>
      </c>
      <c r="HV101">
        <v>2.6646580009251719E-6</v>
      </c>
      <c r="HW101">
        <v>2.6396580009251709E-6</v>
      </c>
      <c r="HX101">
        <v>2.6616580009251709E-6</v>
      </c>
      <c r="HY101">
        <v>2.6506580009251709E-6</v>
      </c>
      <c r="HZ101">
        <v>2.676658000925172E-6</v>
      </c>
      <c r="IA101">
        <v>2.665658000925172E-6</v>
      </c>
      <c r="IB101">
        <v>2.6666580009251708E-6</v>
      </c>
      <c r="IC101">
        <v>2.7066580009251709E-6</v>
      </c>
      <c r="ID101">
        <v>2.6946580009251708E-6</v>
      </c>
      <c r="IE101">
        <v>2.7016580009251709E-6</v>
      </c>
      <c r="IF101">
        <v>2.7206580009251711E-6</v>
      </c>
      <c r="IG101">
        <v>2.7436580009251719E-6</v>
      </c>
      <c r="IH101">
        <v>2.744658000925172E-6</v>
      </c>
      <c r="II101">
        <v>2.7656580009251711E-6</v>
      </c>
      <c r="IJ101">
        <v>2.794658000925172E-6</v>
      </c>
      <c r="IK101">
        <v>2.7906580009251708E-6</v>
      </c>
      <c r="IL101">
        <v>2.8206580009251709E-6</v>
      </c>
      <c r="IM101">
        <v>2.8366580009251709E-6</v>
      </c>
      <c r="IN101">
        <v>2.862658000925172E-6</v>
      </c>
      <c r="IO101">
        <v>2.879658000925172E-6</v>
      </c>
      <c r="IP101">
        <v>2.9066580009251711E-6</v>
      </c>
      <c r="IQ101">
        <v>2.9326580009251709E-6</v>
      </c>
      <c r="IR101">
        <v>2.9496580009251709E-6</v>
      </c>
      <c r="IS101">
        <v>2.9886580009251709E-6</v>
      </c>
      <c r="IT101">
        <v>3.013658000925171E-6</v>
      </c>
      <c r="IU101">
        <v>3.035658000925171E-6</v>
      </c>
      <c r="IV101">
        <v>3.0626580009251709E-6</v>
      </c>
      <c r="IW101">
        <v>3.0886580009251712E-6</v>
      </c>
      <c r="IX101">
        <v>3.121658000925172E-6</v>
      </c>
      <c r="IY101">
        <v>3.1526580009251709E-6</v>
      </c>
      <c r="IZ101">
        <v>3.1946580009251719E-6</v>
      </c>
      <c r="JA101">
        <v>3.2196580009251709E-6</v>
      </c>
      <c r="JB101">
        <v>3.272658000925171E-6</v>
      </c>
      <c r="JC101">
        <v>3.3106580009251709E-6</v>
      </c>
      <c r="JD101">
        <v>3.352658000925172E-6</v>
      </c>
      <c r="JE101">
        <v>3.4006580009251722E-6</v>
      </c>
      <c r="JF101">
        <v>3.4366580009251711E-6</v>
      </c>
      <c r="JG101">
        <v>3.4756580009251719E-6</v>
      </c>
      <c r="JH101">
        <v>3.531658000925171E-6</v>
      </c>
      <c r="JI101">
        <v>3.5966580009251708E-6</v>
      </c>
      <c r="JJ101">
        <v>3.6676580009251711E-6</v>
      </c>
      <c r="JK101">
        <v>3.7356580009251711E-6</v>
      </c>
      <c r="JL101">
        <v>3.7826580009251708E-6</v>
      </c>
      <c r="JM101">
        <v>3.8706580009251711E-6</v>
      </c>
      <c r="JN101">
        <v>3.9256580009251714E-6</v>
      </c>
      <c r="JO101">
        <v>4.0056580009251706E-6</v>
      </c>
      <c r="JP101">
        <v>4.0916580009251703E-6</v>
      </c>
      <c r="JQ101">
        <v>4.1876580009251707E-6</v>
      </c>
      <c r="JR101">
        <v>4.2536580009251706E-6</v>
      </c>
      <c r="JS101">
        <v>4.3616580009251711E-6</v>
      </c>
      <c r="JT101">
        <v>4.4536580009251712E-6</v>
      </c>
      <c r="JU101">
        <v>4.5416580009251711E-6</v>
      </c>
      <c r="JV101">
        <v>4.6306580009251714E-6</v>
      </c>
      <c r="JW101">
        <v>4.7316580009251709E-6</v>
      </c>
      <c r="JX101">
        <v>4.8396580009251706E-6</v>
      </c>
      <c r="JY101">
        <v>4.9246580009251706E-6</v>
      </c>
      <c r="JZ101">
        <v>5.0096580009251707E-6</v>
      </c>
      <c r="KA101">
        <v>5.1196580009251713E-6</v>
      </c>
      <c r="KB101">
        <v>5.2046580009251713E-6</v>
      </c>
      <c r="KC101">
        <v>5.3036580009251724E-6</v>
      </c>
      <c r="KD101">
        <v>5.3956580009251717E-6</v>
      </c>
      <c r="KE101">
        <v>5.4906580009251716E-6</v>
      </c>
      <c r="KF101">
        <v>5.5756580009251717E-6</v>
      </c>
      <c r="KG101">
        <v>5.6546580009251704E-6</v>
      </c>
      <c r="KH101">
        <v>5.7526580009251701E-6</v>
      </c>
      <c r="KI101">
        <v>5.8466580009251713E-6</v>
      </c>
      <c r="KJ101">
        <v>5.9296580009251703E-6</v>
      </c>
      <c r="KK101">
        <v>5.978658000925171E-6</v>
      </c>
      <c r="KL101">
        <v>6.0526580009251707E-6</v>
      </c>
      <c r="KM101">
        <v>6.0956580009251718E-6</v>
      </c>
      <c r="KN101">
        <v>6.1556580009251712E-6</v>
      </c>
      <c r="KO101">
        <v>6.1956580009251708E-6</v>
      </c>
      <c r="KP101">
        <v>6.2196580009251709E-6</v>
      </c>
      <c r="KQ101">
        <v>6.2666580009251706E-6</v>
      </c>
      <c r="KR101">
        <v>6.2596580009251714E-6</v>
      </c>
      <c r="KS101">
        <v>6.2846580009251712E-6</v>
      </c>
      <c r="KT101">
        <v>6.2736580009251708E-6</v>
      </c>
      <c r="KU101">
        <v>6.2256580009251714E-6</v>
      </c>
      <c r="KV101">
        <v>6.2306580009251713E-6</v>
      </c>
      <c r="KW101">
        <v>6.1976580009251701E-6</v>
      </c>
      <c r="KX101">
        <v>6.158658000925171E-6</v>
      </c>
      <c r="KY101">
        <v>6.1096580009251703E-6</v>
      </c>
      <c r="KZ101">
        <v>6.073658000925171E-6</v>
      </c>
      <c r="LA101">
        <v>6.0366580009251712E-6</v>
      </c>
      <c r="LB101">
        <v>5.9896580009251706E-6</v>
      </c>
      <c r="LC101">
        <v>5.9036580009251709E-6</v>
      </c>
      <c r="LD101">
        <v>5.8636580009251713E-6</v>
      </c>
      <c r="LE101">
        <v>5.7936580009251703E-6</v>
      </c>
      <c r="LF101">
        <v>5.7356580009251701E-6</v>
      </c>
      <c r="LG101">
        <v>5.6706580009251716E-6</v>
      </c>
      <c r="LH101">
        <v>5.5966580009251703E-6</v>
      </c>
      <c r="LI101">
        <v>5.5306580009251713E-6</v>
      </c>
      <c r="LJ101">
        <v>5.4756580009251709E-6</v>
      </c>
      <c r="LK101">
        <v>5.4086580009251714E-6</v>
      </c>
      <c r="LL101">
        <v>5.3686580009251718E-6</v>
      </c>
      <c r="LM101">
        <v>5.2776580009251696E-6</v>
      </c>
      <c r="LN101">
        <v>5.2256580009251716E-6</v>
      </c>
      <c r="LO101">
        <v>5.1776580009251714E-6</v>
      </c>
      <c r="LP101">
        <v>5.1046580009251706E-6</v>
      </c>
      <c r="LQ101">
        <v>5.0776580009251707E-6</v>
      </c>
      <c r="LR101">
        <v>5.0256580009251702E-6</v>
      </c>
      <c r="LS101">
        <v>4.9796580009251709E-6</v>
      </c>
      <c r="LT101">
        <v>4.9646580009251702E-6</v>
      </c>
      <c r="LU101">
        <v>4.9286580009251709E-6</v>
      </c>
      <c r="LV101">
        <v>4.9106580009251704E-6</v>
      </c>
      <c r="LW101">
        <v>4.8956580009251714E-6</v>
      </c>
      <c r="LX101">
        <v>4.8806580009251707E-6</v>
      </c>
      <c r="LY101">
        <v>4.8626580009251702E-6</v>
      </c>
      <c r="LZ101">
        <v>4.8636580009251707E-6</v>
      </c>
      <c r="MA101">
        <v>4.8496580009251696E-6</v>
      </c>
      <c r="MB101">
        <v>4.8716580009251713E-6</v>
      </c>
      <c r="MC101">
        <v>4.8896580009251701E-6</v>
      </c>
      <c r="MD101">
        <v>4.884658000925171E-6</v>
      </c>
      <c r="ME101">
        <v>4.9096580009251716E-6</v>
      </c>
      <c r="MF101">
        <v>4.9086580009251711E-6</v>
      </c>
      <c r="MG101">
        <v>4.9756580009251706E-6</v>
      </c>
      <c r="MH101">
        <v>4.9856580009251714E-6</v>
      </c>
      <c r="MI101">
        <v>5.0086580009251702E-6</v>
      </c>
      <c r="MJ101">
        <v>5.0446580009251712E-6</v>
      </c>
      <c r="MK101">
        <v>5.0896580009251716E-6</v>
      </c>
      <c r="ML101">
        <v>5.1286580009251707E-6</v>
      </c>
      <c r="MM101">
        <v>5.1636580009251712E-6</v>
      </c>
      <c r="MN101">
        <v>5.2226580009251701E-6</v>
      </c>
      <c r="MO101">
        <v>5.2906580009251702E-6</v>
      </c>
      <c r="MP101">
        <v>5.3376580009251716E-6</v>
      </c>
      <c r="MQ101">
        <v>5.4136580009251714E-6</v>
      </c>
      <c r="MR101">
        <v>5.4696580009251713E-6</v>
      </c>
      <c r="MS101">
        <v>5.5146580009251718E-6</v>
      </c>
      <c r="MT101">
        <v>5.6196580009251716E-6</v>
      </c>
      <c r="MU101">
        <v>5.6816580009251703E-6</v>
      </c>
      <c r="MV101">
        <v>5.7436580009251707E-6</v>
      </c>
      <c r="MW101">
        <v>5.8266580009251706E-6</v>
      </c>
      <c r="MX101">
        <v>5.9156580009251701E-6</v>
      </c>
      <c r="MY101">
        <v>5.978658000925171E-6</v>
      </c>
      <c r="MZ101">
        <v>6.0676580009251714E-6</v>
      </c>
      <c r="NA101">
        <v>6.1576580009251714E-6</v>
      </c>
      <c r="NB101">
        <v>6.2276580009251724E-6</v>
      </c>
      <c r="NC101">
        <v>6.3066580009251703E-6</v>
      </c>
      <c r="ND101">
        <v>6.3876580009251717E-6</v>
      </c>
      <c r="NE101">
        <v>6.4686580009251706E-6</v>
      </c>
      <c r="NF101">
        <v>6.5676580009251717E-6</v>
      </c>
      <c r="NG101">
        <v>6.6186580009251717E-6</v>
      </c>
      <c r="NH101">
        <v>6.722658000925171E-6</v>
      </c>
      <c r="NI101">
        <v>6.7936580009251709E-6</v>
      </c>
      <c r="NJ101">
        <v>6.8906580009251718E-6</v>
      </c>
      <c r="NK101">
        <v>6.9506580009251712E-6</v>
      </c>
      <c r="NL101">
        <v>7.0266580009251701E-6</v>
      </c>
      <c r="NM101">
        <v>7.099658000925171E-6</v>
      </c>
      <c r="NN101">
        <v>7.1856580009251724E-6</v>
      </c>
      <c r="NO101">
        <v>7.2576580009251701E-6</v>
      </c>
      <c r="NP101">
        <v>7.3366580009251714E-6</v>
      </c>
      <c r="NQ101">
        <v>7.4186580009251708E-6</v>
      </c>
      <c r="NR101">
        <v>7.4796580009251707E-6</v>
      </c>
      <c r="NS101">
        <v>7.5706580009251704E-6</v>
      </c>
      <c r="NT101">
        <v>7.6246580009251702E-6</v>
      </c>
      <c r="NU101">
        <v>7.6996580009251703E-6</v>
      </c>
      <c r="NV101">
        <v>7.7806580009251717E-6</v>
      </c>
      <c r="NW101">
        <v>7.8456580009251703E-6</v>
      </c>
      <c r="NX101">
        <v>7.9036580009251721E-6</v>
      </c>
      <c r="NY101">
        <v>7.9826580009251708E-6</v>
      </c>
      <c r="NZ101">
        <v>8.0556580009251716E-6</v>
      </c>
      <c r="OA101">
        <v>8.1136580009251718E-6</v>
      </c>
      <c r="OB101">
        <v>8.1716580009251719E-6</v>
      </c>
      <c r="OC101">
        <v>8.227658000925171E-6</v>
      </c>
      <c r="OD101">
        <v>8.2706580009251721E-6</v>
      </c>
      <c r="OE101">
        <v>8.3506580009251714E-6</v>
      </c>
      <c r="OF101">
        <v>8.3816580009251716E-6</v>
      </c>
      <c r="OG101">
        <v>8.4476580009251706E-6</v>
      </c>
      <c r="OH101">
        <v>8.492658000925171E-6</v>
      </c>
      <c r="OI101">
        <v>8.526658000925171E-6</v>
      </c>
      <c r="OJ101">
        <v>8.5776580009251711E-6</v>
      </c>
      <c r="OK101">
        <v>8.6246580009251708E-6</v>
      </c>
      <c r="OL101" t="s">
        <v>408</v>
      </c>
    </row>
    <row r="102" spans="1:402" ht="14.4" x14ac:dyDescent="0.25">
      <c r="A102" s="1">
        <v>101</v>
      </c>
      <c r="B102">
        <v>7.9527656171522269E-7</v>
      </c>
      <c r="C102">
        <v>7.7127656171522258E-7</v>
      </c>
      <c r="D102">
        <v>7.6227656171522254E-7</v>
      </c>
      <c r="E102">
        <v>7.5827656171522266E-7</v>
      </c>
      <c r="F102">
        <v>7.2727656171522266E-7</v>
      </c>
      <c r="G102">
        <v>7.2527656171522272E-7</v>
      </c>
      <c r="H102">
        <v>6.9237656171522258E-7</v>
      </c>
      <c r="I102">
        <v>6.8647656171522256E-7</v>
      </c>
      <c r="J102">
        <v>6.8297656171522272E-7</v>
      </c>
      <c r="K102">
        <v>6.8767656171522265E-7</v>
      </c>
      <c r="L102">
        <v>6.6997656171522259E-7</v>
      </c>
      <c r="M102">
        <v>6.5937656171522264E-7</v>
      </c>
      <c r="N102">
        <v>6.5117656171522266E-7</v>
      </c>
      <c r="O102">
        <v>6.3817656171522253E-7</v>
      </c>
      <c r="P102">
        <v>6.4877656171522248E-7</v>
      </c>
      <c r="Q102">
        <v>6.4407656171522276E-7</v>
      </c>
      <c r="R102">
        <v>6.334765617152226E-7</v>
      </c>
      <c r="S102">
        <v>6.1227656171522249E-7</v>
      </c>
      <c r="T102">
        <v>6.2177656171522257E-7</v>
      </c>
      <c r="U102">
        <v>6.4527656171522264E-7</v>
      </c>
      <c r="V102">
        <v>6.2877656171522267E-7</v>
      </c>
      <c r="W102">
        <v>6.2057656171522248E-7</v>
      </c>
      <c r="X102">
        <v>6.2757656171522258E-7</v>
      </c>
      <c r="Y102">
        <v>6.2407656171522253E-7</v>
      </c>
      <c r="Z102">
        <v>6.1817656171522272E-7</v>
      </c>
      <c r="AA102">
        <v>6.2287656171522265E-7</v>
      </c>
      <c r="AB102">
        <v>6.3117656171522264E-7</v>
      </c>
      <c r="AC102">
        <v>6.3117656171522264E-7</v>
      </c>
      <c r="AD102">
        <v>6.193765617152226E-7</v>
      </c>
      <c r="AE102">
        <v>6.3817656171522253E-7</v>
      </c>
      <c r="AF102">
        <v>6.2757656171522258E-7</v>
      </c>
      <c r="AG102">
        <v>6.4997656171522257E-7</v>
      </c>
      <c r="AH102">
        <v>6.3817656171522253E-7</v>
      </c>
      <c r="AI102">
        <v>6.3937656171522262E-7</v>
      </c>
      <c r="AJ102">
        <v>6.5347656171522262E-7</v>
      </c>
      <c r="AK102">
        <v>6.4057656171522271E-7</v>
      </c>
      <c r="AL102">
        <v>6.4877656171522248E-7</v>
      </c>
      <c r="AM102">
        <v>6.6407656171522257E-7</v>
      </c>
      <c r="AN102">
        <v>6.6997656171522259E-7</v>
      </c>
      <c r="AO102">
        <v>6.5707656171522268E-7</v>
      </c>
      <c r="AP102">
        <v>6.6767656171522263E-7</v>
      </c>
      <c r="AQ102">
        <v>6.7467656171522273E-7</v>
      </c>
      <c r="AR102">
        <v>6.5587656171522259E-7</v>
      </c>
      <c r="AS102">
        <v>6.7937656171522266E-7</v>
      </c>
      <c r="AT102">
        <v>6.6767656171522263E-7</v>
      </c>
      <c r="AU102">
        <v>6.7467656171522273E-7</v>
      </c>
      <c r="AV102">
        <v>6.8647656171522256E-7</v>
      </c>
      <c r="AW102">
        <v>6.8887656171522253E-7</v>
      </c>
      <c r="AX102">
        <v>6.9627656171522266E-7</v>
      </c>
      <c r="AY102">
        <v>6.8297656171522272E-7</v>
      </c>
      <c r="AZ102">
        <v>6.7587656171522261E-7</v>
      </c>
      <c r="BA102">
        <v>6.9357656171522267E-7</v>
      </c>
      <c r="BB102">
        <v>6.9627656171522266E-7</v>
      </c>
      <c r="BC102">
        <v>7.0627656171522256E-7</v>
      </c>
      <c r="BD102">
        <v>7.1427656171522253E-7</v>
      </c>
      <c r="BE102">
        <v>7.362765617152227E-7</v>
      </c>
      <c r="BF102">
        <v>7.0727656171522264E-7</v>
      </c>
      <c r="BG102">
        <v>7.2527656171522272E-7</v>
      </c>
      <c r="BH102">
        <v>7.2527656171522272E-7</v>
      </c>
      <c r="BI102">
        <v>7.3727656171522256E-7</v>
      </c>
      <c r="BJ102">
        <v>7.4027656171522258E-7</v>
      </c>
      <c r="BK102">
        <v>7.4627656171522261E-7</v>
      </c>
      <c r="BL102">
        <v>7.4627656171522261E-7</v>
      </c>
      <c r="BM102">
        <v>7.5727656171522258E-7</v>
      </c>
      <c r="BN102">
        <v>7.7327656171522273E-7</v>
      </c>
      <c r="BO102">
        <v>7.7227656171522265E-7</v>
      </c>
      <c r="BP102">
        <v>7.5127656171522256E-7</v>
      </c>
      <c r="BQ102">
        <v>7.6427656171522269E-7</v>
      </c>
      <c r="BR102">
        <v>7.7627656171522253E-7</v>
      </c>
      <c r="BS102">
        <v>7.7627656171522253E-7</v>
      </c>
      <c r="BT102">
        <v>7.7627656171522253E-7</v>
      </c>
      <c r="BU102">
        <v>8.1627656171522257E-7</v>
      </c>
      <c r="BV102">
        <v>8.0427656171522273E-7</v>
      </c>
      <c r="BW102">
        <v>8.0627656171522267E-7</v>
      </c>
      <c r="BX102">
        <v>8.1927656171522258E-7</v>
      </c>
      <c r="BY102">
        <v>8.1027656171522254E-7</v>
      </c>
      <c r="BZ102">
        <v>8.222765617152226E-7</v>
      </c>
      <c r="CA102">
        <v>8.362765617152228E-7</v>
      </c>
      <c r="CB102">
        <v>8.5627656171522261E-7</v>
      </c>
      <c r="CC102">
        <v>8.6427656171522236E-7</v>
      </c>
      <c r="CD102">
        <v>8.912765617152227E-7</v>
      </c>
      <c r="CE102">
        <v>8.8227656171522287E-7</v>
      </c>
      <c r="CF102">
        <v>9.2227656171522249E-7</v>
      </c>
      <c r="CG102">
        <v>9.3327656171522289E-7</v>
      </c>
      <c r="CH102">
        <v>9.6027656171522291E-7</v>
      </c>
      <c r="CI102">
        <v>9.8527656171522267E-7</v>
      </c>
      <c r="CJ102">
        <v>9.8627656171522274E-7</v>
      </c>
      <c r="CK102">
        <v>1.0192765617152231E-6</v>
      </c>
      <c r="CL102">
        <v>1.048276561715223E-6</v>
      </c>
      <c r="CM102">
        <v>1.108276561715223E-6</v>
      </c>
      <c r="CN102">
        <v>1.1372765617152231E-6</v>
      </c>
      <c r="CO102">
        <v>1.1482765617152231E-6</v>
      </c>
      <c r="CP102">
        <v>1.1522765617152229E-6</v>
      </c>
      <c r="CQ102">
        <v>1.150276561715223E-6</v>
      </c>
      <c r="CR102">
        <v>1.136276561715223E-6</v>
      </c>
      <c r="CS102">
        <v>1.1462765617152221E-6</v>
      </c>
      <c r="CT102">
        <v>1.131276561715223E-6</v>
      </c>
      <c r="CU102">
        <v>1.119276561715223E-6</v>
      </c>
      <c r="CV102">
        <v>1.112276561715222E-6</v>
      </c>
      <c r="CW102">
        <v>1.1262765617152231E-6</v>
      </c>
      <c r="CX102">
        <v>1.112276561715222E-6</v>
      </c>
      <c r="CY102">
        <v>1.088276561715223E-6</v>
      </c>
      <c r="CZ102">
        <v>1.0862765617152231E-6</v>
      </c>
      <c r="DA102">
        <v>1.0732765617152229E-6</v>
      </c>
      <c r="DB102">
        <v>1.071276561715223E-6</v>
      </c>
      <c r="DC102">
        <v>1.0752765617152231E-6</v>
      </c>
      <c r="DD102">
        <v>1.0282765617152229E-6</v>
      </c>
      <c r="DE102">
        <v>1.051276561715223E-6</v>
      </c>
      <c r="DF102">
        <v>1.021276561715223E-6</v>
      </c>
      <c r="DG102">
        <v>1.0222765617152221E-6</v>
      </c>
      <c r="DH102">
        <v>1.012276561715223E-6</v>
      </c>
      <c r="DI102">
        <v>1.006276561715223E-6</v>
      </c>
      <c r="DJ102">
        <v>1.0162765617152231E-6</v>
      </c>
      <c r="DK102">
        <v>1.0112765617152229E-6</v>
      </c>
      <c r="DL102">
        <v>1.021276561715223E-6</v>
      </c>
      <c r="DM102">
        <v>1.029276561715223E-6</v>
      </c>
      <c r="DN102">
        <v>1.0502765617152231E-6</v>
      </c>
      <c r="DO102">
        <v>1.0532765617152229E-6</v>
      </c>
      <c r="DP102">
        <v>1.068276561715223E-6</v>
      </c>
      <c r="DQ102">
        <v>1.085276561715223E-6</v>
      </c>
      <c r="DR102">
        <v>1.1012765617152229E-6</v>
      </c>
      <c r="DS102">
        <v>1.1232765617152231E-6</v>
      </c>
      <c r="DT102">
        <v>1.1262765617152231E-6</v>
      </c>
      <c r="DU102">
        <v>1.181276561715223E-6</v>
      </c>
      <c r="DV102">
        <v>1.215276561715223E-6</v>
      </c>
      <c r="DW102">
        <v>1.237276561715223E-6</v>
      </c>
      <c r="DX102">
        <v>1.297276561715223E-6</v>
      </c>
      <c r="DY102">
        <v>1.370276561715223E-6</v>
      </c>
      <c r="DZ102">
        <v>1.4272765617152231E-6</v>
      </c>
      <c r="EA102">
        <v>1.503276561715223E-6</v>
      </c>
      <c r="EB102">
        <v>1.584276561715223E-6</v>
      </c>
      <c r="EC102">
        <v>1.688276561715223E-6</v>
      </c>
      <c r="ED102">
        <v>1.832276561715223E-6</v>
      </c>
      <c r="EE102">
        <v>1.9422765617152219E-6</v>
      </c>
      <c r="EF102">
        <v>2.0852765617152229E-6</v>
      </c>
      <c r="EG102">
        <v>2.2512765617152231E-6</v>
      </c>
      <c r="EH102">
        <v>2.411276561715222E-6</v>
      </c>
      <c r="EI102">
        <v>2.557276561715222E-6</v>
      </c>
      <c r="EJ102">
        <v>2.711276561715223E-6</v>
      </c>
      <c r="EK102">
        <v>2.918276561715222E-6</v>
      </c>
      <c r="EL102">
        <v>3.0512765617152231E-6</v>
      </c>
      <c r="EM102">
        <v>3.178276561715222E-6</v>
      </c>
      <c r="EN102">
        <v>3.3002765617152219E-6</v>
      </c>
      <c r="EO102">
        <v>3.411276561715223E-6</v>
      </c>
      <c r="EP102">
        <v>3.450276561715223E-6</v>
      </c>
      <c r="EQ102">
        <v>3.4742765617152231E-6</v>
      </c>
      <c r="ER102">
        <v>3.4752765617152219E-6</v>
      </c>
      <c r="ES102">
        <v>3.4602765617152221E-6</v>
      </c>
      <c r="ET102">
        <v>3.4132765617152219E-6</v>
      </c>
      <c r="EU102">
        <v>3.348276561715223E-6</v>
      </c>
      <c r="EV102">
        <v>3.3002765617152219E-6</v>
      </c>
      <c r="EW102">
        <v>3.2102765617152219E-6</v>
      </c>
      <c r="EX102">
        <v>3.1472765617152231E-6</v>
      </c>
      <c r="EY102">
        <v>3.0622765617152231E-6</v>
      </c>
      <c r="EZ102">
        <v>2.9852765617152219E-6</v>
      </c>
      <c r="FA102">
        <v>2.9282765617152219E-6</v>
      </c>
      <c r="FB102">
        <v>2.8912765617152229E-6</v>
      </c>
      <c r="FC102">
        <v>2.852276561715223E-6</v>
      </c>
      <c r="FD102">
        <v>2.8032765617152231E-6</v>
      </c>
      <c r="FE102">
        <v>2.7862765617152231E-6</v>
      </c>
      <c r="FF102">
        <v>2.7652765617152219E-6</v>
      </c>
      <c r="FG102">
        <v>2.717276561715223E-6</v>
      </c>
      <c r="FH102">
        <v>2.709276561715222E-6</v>
      </c>
      <c r="FI102">
        <v>2.6902765617152231E-6</v>
      </c>
      <c r="FJ102">
        <v>2.664276561715222E-6</v>
      </c>
      <c r="FK102">
        <v>2.6452765617152231E-6</v>
      </c>
      <c r="FL102">
        <v>2.638276561715223E-6</v>
      </c>
      <c r="FM102">
        <v>2.630276561715222E-6</v>
      </c>
      <c r="FN102">
        <v>2.593276561715223E-6</v>
      </c>
      <c r="FO102">
        <v>2.574276561715222E-6</v>
      </c>
      <c r="FP102">
        <v>2.552276561715222E-6</v>
      </c>
      <c r="FQ102">
        <v>2.5302765617152221E-6</v>
      </c>
      <c r="FR102">
        <v>2.508276561715223E-6</v>
      </c>
      <c r="FS102">
        <v>2.4712765617152231E-6</v>
      </c>
      <c r="FT102">
        <v>2.447276561715223E-6</v>
      </c>
      <c r="FU102">
        <v>2.4082765617152231E-6</v>
      </c>
      <c r="FV102">
        <v>2.379276561715223E-6</v>
      </c>
      <c r="FW102">
        <v>2.3272765617152221E-6</v>
      </c>
      <c r="FX102">
        <v>2.2852765617152231E-6</v>
      </c>
      <c r="FY102">
        <v>2.260276561715223E-6</v>
      </c>
      <c r="FZ102">
        <v>2.2092765617152229E-6</v>
      </c>
      <c r="GA102">
        <v>2.191276561715222E-6</v>
      </c>
      <c r="GB102">
        <v>2.1662765617152231E-6</v>
      </c>
      <c r="GC102">
        <v>2.134276561715222E-6</v>
      </c>
      <c r="GD102">
        <v>2.131276561715223E-6</v>
      </c>
      <c r="GE102">
        <v>2.1132765617152221E-6</v>
      </c>
      <c r="GF102">
        <v>2.0822765617152231E-6</v>
      </c>
      <c r="GG102">
        <v>2.074276561715223E-6</v>
      </c>
      <c r="GH102">
        <v>2.067276561715222E-6</v>
      </c>
      <c r="GI102">
        <v>2.056276561715222E-6</v>
      </c>
      <c r="GJ102">
        <v>2.055276561715222E-6</v>
      </c>
      <c r="GK102">
        <v>2.0592765617152231E-6</v>
      </c>
      <c r="GL102">
        <v>2.0492765617152219E-6</v>
      </c>
      <c r="GM102">
        <v>2.044276561715222E-6</v>
      </c>
      <c r="GN102">
        <v>2.0532765617152231E-6</v>
      </c>
      <c r="GO102">
        <v>2.0652765617152231E-6</v>
      </c>
      <c r="GP102">
        <v>2.069276561715223E-6</v>
      </c>
      <c r="GQ102">
        <v>2.080276561715223E-6</v>
      </c>
      <c r="GR102">
        <v>2.086276561715223E-6</v>
      </c>
      <c r="GS102">
        <v>2.0962765617152221E-6</v>
      </c>
      <c r="GT102">
        <v>2.1042765617152231E-6</v>
      </c>
      <c r="GU102">
        <v>2.107276561715222E-6</v>
      </c>
      <c r="GV102">
        <v>2.120276561715223E-6</v>
      </c>
      <c r="GW102">
        <v>2.135276561715222E-6</v>
      </c>
      <c r="GX102">
        <v>2.1452765617152219E-6</v>
      </c>
      <c r="GY102">
        <v>2.151276561715222E-6</v>
      </c>
      <c r="GZ102">
        <v>2.1552765617152231E-6</v>
      </c>
      <c r="HA102">
        <v>2.179276561715222E-6</v>
      </c>
      <c r="HB102">
        <v>2.1892765617152231E-6</v>
      </c>
      <c r="HC102">
        <v>2.1892765617152231E-6</v>
      </c>
      <c r="HD102">
        <v>2.2112765617152231E-6</v>
      </c>
      <c r="HE102">
        <v>2.2092765617152229E-6</v>
      </c>
      <c r="HF102">
        <v>2.2262765617152229E-6</v>
      </c>
      <c r="HG102">
        <v>2.2462765617152219E-6</v>
      </c>
      <c r="HH102">
        <v>2.2572765617152232E-6</v>
      </c>
      <c r="HI102">
        <v>2.2512765617152231E-6</v>
      </c>
      <c r="HJ102">
        <v>2.2672765617152231E-6</v>
      </c>
      <c r="HK102">
        <v>2.244276561715223E-6</v>
      </c>
      <c r="HL102">
        <v>2.264276561715222E-6</v>
      </c>
      <c r="HM102">
        <v>2.2522765617152219E-6</v>
      </c>
      <c r="HN102">
        <v>2.2522765617152219E-6</v>
      </c>
      <c r="HO102">
        <v>2.2572765617152232E-6</v>
      </c>
      <c r="HP102">
        <v>2.2392765617152231E-6</v>
      </c>
      <c r="HQ102">
        <v>2.260276561715223E-6</v>
      </c>
      <c r="HR102">
        <v>2.2572765617152232E-6</v>
      </c>
      <c r="HS102">
        <v>2.258276561715222E-6</v>
      </c>
      <c r="HT102">
        <v>2.250276561715223E-6</v>
      </c>
      <c r="HU102">
        <v>2.264276561715222E-6</v>
      </c>
      <c r="HV102">
        <v>2.2842765617152231E-6</v>
      </c>
      <c r="HW102">
        <v>2.260276561715223E-6</v>
      </c>
      <c r="HX102">
        <v>2.2572765617152232E-6</v>
      </c>
      <c r="HY102">
        <v>2.2882765617152229E-6</v>
      </c>
      <c r="HZ102">
        <v>2.2842765617152231E-6</v>
      </c>
      <c r="IA102">
        <v>2.2792765617152231E-6</v>
      </c>
      <c r="IB102">
        <v>2.2992765617152221E-6</v>
      </c>
      <c r="IC102">
        <v>2.306276561715223E-6</v>
      </c>
      <c r="ID102">
        <v>2.3352765617152231E-6</v>
      </c>
      <c r="IE102">
        <v>2.3462765617152231E-6</v>
      </c>
      <c r="IF102">
        <v>2.3672765617152229E-6</v>
      </c>
      <c r="IG102">
        <v>2.3812765617152232E-6</v>
      </c>
      <c r="IH102">
        <v>2.4032765617152231E-6</v>
      </c>
      <c r="II102">
        <v>2.4232765617152221E-6</v>
      </c>
      <c r="IJ102">
        <v>2.4602765617152232E-6</v>
      </c>
      <c r="IK102">
        <v>2.498276561715223E-6</v>
      </c>
      <c r="IL102">
        <v>2.512276561715222E-6</v>
      </c>
      <c r="IM102">
        <v>2.5492765617152231E-6</v>
      </c>
      <c r="IN102">
        <v>2.558276561715222E-6</v>
      </c>
      <c r="IO102">
        <v>2.605276561715223E-6</v>
      </c>
      <c r="IP102">
        <v>2.642276561715222E-6</v>
      </c>
      <c r="IQ102">
        <v>2.676276561715222E-6</v>
      </c>
      <c r="IR102">
        <v>2.7022765617152231E-6</v>
      </c>
      <c r="IS102">
        <v>2.7522765617152231E-6</v>
      </c>
      <c r="IT102">
        <v>2.7752765617152218E-6</v>
      </c>
      <c r="IU102">
        <v>2.8232765617152221E-6</v>
      </c>
      <c r="IV102">
        <v>2.8482765617152231E-6</v>
      </c>
      <c r="IW102">
        <v>2.875276561715223E-6</v>
      </c>
      <c r="IX102">
        <v>2.9382765617152218E-6</v>
      </c>
      <c r="IY102">
        <v>2.959276561715223E-6</v>
      </c>
      <c r="IZ102">
        <v>3.0232765617152218E-6</v>
      </c>
      <c r="JA102">
        <v>3.0642765617152219E-6</v>
      </c>
      <c r="JB102">
        <v>3.1032765617152219E-6</v>
      </c>
      <c r="JC102">
        <v>3.155276561715222E-6</v>
      </c>
      <c r="JD102">
        <v>3.1982765617152231E-6</v>
      </c>
      <c r="JE102">
        <v>3.2352765617152229E-6</v>
      </c>
      <c r="JF102">
        <v>3.2962765617152229E-6</v>
      </c>
      <c r="JG102">
        <v>3.3472765617152229E-6</v>
      </c>
      <c r="JH102">
        <v>3.382276561715223E-6</v>
      </c>
      <c r="JI102">
        <v>3.4642765617152219E-6</v>
      </c>
      <c r="JJ102">
        <v>3.5092765617152219E-6</v>
      </c>
      <c r="JK102">
        <v>3.5622765617152229E-6</v>
      </c>
      <c r="JL102">
        <v>3.5952765617152229E-6</v>
      </c>
      <c r="JM102">
        <v>3.6812765617152221E-6</v>
      </c>
      <c r="JN102">
        <v>3.7252765617152229E-6</v>
      </c>
      <c r="JO102">
        <v>3.8032765617152228E-6</v>
      </c>
      <c r="JP102">
        <v>3.8802765617152244E-6</v>
      </c>
      <c r="JQ102">
        <v>3.940276561715223E-6</v>
      </c>
      <c r="JR102">
        <v>4.0212765617152227E-6</v>
      </c>
      <c r="JS102">
        <v>4.0922765617152242E-6</v>
      </c>
      <c r="JT102">
        <v>4.1702765617152241E-6</v>
      </c>
      <c r="JU102">
        <v>4.2602765617152233E-6</v>
      </c>
      <c r="JV102">
        <v>4.341276561715223E-6</v>
      </c>
      <c r="JW102">
        <v>4.4212765617152239E-6</v>
      </c>
      <c r="JX102">
        <v>4.5322765617152234E-6</v>
      </c>
      <c r="JY102">
        <v>4.6072765617152244E-6</v>
      </c>
      <c r="JZ102">
        <v>4.7002765617152242E-6</v>
      </c>
      <c r="KA102">
        <v>4.8112765617152236E-6</v>
      </c>
      <c r="KB102">
        <v>4.8812765617152229E-6</v>
      </c>
      <c r="KC102">
        <v>4.9552765617152234E-6</v>
      </c>
      <c r="KD102">
        <v>5.0882765617152228E-6</v>
      </c>
      <c r="KE102">
        <v>5.138276561715224E-6</v>
      </c>
      <c r="KF102">
        <v>5.2222765617152244E-6</v>
      </c>
      <c r="KG102">
        <v>5.3112765617152239E-6</v>
      </c>
      <c r="KH102">
        <v>5.3832765617152234E-6</v>
      </c>
      <c r="KI102">
        <v>5.4332765617152237E-6</v>
      </c>
      <c r="KJ102">
        <v>5.5002765617152233E-6</v>
      </c>
      <c r="KK102">
        <v>5.566276561715224E-6</v>
      </c>
      <c r="KL102">
        <v>5.6162765617152244E-6</v>
      </c>
      <c r="KM102">
        <v>5.6472765617152237E-6</v>
      </c>
      <c r="KN102">
        <v>5.7332765617152234E-6</v>
      </c>
      <c r="KO102">
        <v>5.7402765617152227E-6</v>
      </c>
      <c r="KP102">
        <v>5.763276561715224E-6</v>
      </c>
      <c r="KQ102">
        <v>5.7852765617152231E-6</v>
      </c>
      <c r="KR102">
        <v>5.8002765617152238E-6</v>
      </c>
      <c r="KS102">
        <v>5.829276561715223E-6</v>
      </c>
      <c r="KT102">
        <v>5.8182765617152226E-6</v>
      </c>
      <c r="KU102">
        <v>5.8212765617152241E-6</v>
      </c>
      <c r="KV102">
        <v>5.7982765617152228E-6</v>
      </c>
      <c r="KW102">
        <v>5.795276561715223E-6</v>
      </c>
      <c r="KX102">
        <v>5.7492765617152238E-6</v>
      </c>
      <c r="KY102">
        <v>5.7322765617152238E-6</v>
      </c>
      <c r="KZ102">
        <v>5.702276561715224E-6</v>
      </c>
      <c r="LA102">
        <v>5.6412765617152241E-6</v>
      </c>
      <c r="LB102">
        <v>5.617276561715224E-6</v>
      </c>
      <c r="LC102">
        <v>5.5742765617152229E-6</v>
      </c>
      <c r="LD102">
        <v>5.5372765617152231E-6</v>
      </c>
      <c r="LE102">
        <v>5.4672765617152238E-6</v>
      </c>
      <c r="LF102">
        <v>5.4332765617152237E-6</v>
      </c>
      <c r="LG102">
        <v>5.3732765617152226E-6</v>
      </c>
      <c r="LH102">
        <v>5.3062765617152231E-6</v>
      </c>
      <c r="LI102">
        <v>5.2772765617152239E-6</v>
      </c>
      <c r="LJ102">
        <v>5.2232765617152241E-6</v>
      </c>
      <c r="LK102">
        <v>5.1832765617152228E-6</v>
      </c>
      <c r="LL102">
        <v>5.1102765617152236E-6</v>
      </c>
      <c r="LM102">
        <v>5.0572765617152226E-6</v>
      </c>
      <c r="LN102">
        <v>5.0252765617152236E-6</v>
      </c>
      <c r="LO102">
        <v>4.9742765617152244E-6</v>
      </c>
      <c r="LP102">
        <v>4.9232765617152244E-6</v>
      </c>
      <c r="LQ102">
        <v>4.8852765617152232E-6</v>
      </c>
      <c r="LR102">
        <v>4.8362765617152242E-6</v>
      </c>
      <c r="LS102">
        <v>4.7852765617152242E-6</v>
      </c>
      <c r="LT102">
        <v>4.7622765617152229E-6</v>
      </c>
      <c r="LU102">
        <v>4.7232765617152238E-6</v>
      </c>
      <c r="LV102">
        <v>4.7022765617152226E-6</v>
      </c>
      <c r="LW102">
        <v>4.6822765617152237E-6</v>
      </c>
      <c r="LX102">
        <v>4.6392765617152234E-6</v>
      </c>
      <c r="LY102">
        <v>4.6242765617152244E-6</v>
      </c>
      <c r="LZ102">
        <v>4.6092765617152228E-6</v>
      </c>
      <c r="MA102">
        <v>4.591276561715224E-6</v>
      </c>
      <c r="MB102">
        <v>4.6052765617152234E-6</v>
      </c>
      <c r="MC102">
        <v>4.5982765617152241E-6</v>
      </c>
      <c r="MD102">
        <v>4.5822765617152229E-6</v>
      </c>
      <c r="ME102">
        <v>4.5872765617152237E-6</v>
      </c>
      <c r="MF102">
        <v>4.6192765617152227E-6</v>
      </c>
      <c r="MG102">
        <v>4.6372765617152232E-6</v>
      </c>
      <c r="MH102">
        <v>4.6672765617152229E-6</v>
      </c>
      <c r="MI102">
        <v>4.6772765617152229E-6</v>
      </c>
      <c r="MJ102">
        <v>4.7122765617152234E-6</v>
      </c>
      <c r="MK102">
        <v>4.7602765617152236E-6</v>
      </c>
      <c r="ML102">
        <v>4.7962765617152229E-6</v>
      </c>
      <c r="MM102">
        <v>4.8412765617152233E-6</v>
      </c>
      <c r="MN102">
        <v>4.8722765617152244E-6</v>
      </c>
      <c r="MO102">
        <v>4.949276561715223E-6</v>
      </c>
      <c r="MP102">
        <v>4.9942765617152234E-6</v>
      </c>
      <c r="MQ102">
        <v>5.0502765617152242E-6</v>
      </c>
      <c r="MR102">
        <v>5.1082765617152226E-6</v>
      </c>
      <c r="MS102">
        <v>5.1772765617152231E-6</v>
      </c>
      <c r="MT102">
        <v>5.2542765617152226E-6</v>
      </c>
      <c r="MU102">
        <v>5.3382765617152238E-6</v>
      </c>
      <c r="MV102">
        <v>5.4192765617152244E-6</v>
      </c>
      <c r="MW102">
        <v>5.5032765617152231E-6</v>
      </c>
      <c r="MX102">
        <v>5.6052765617152231E-6</v>
      </c>
      <c r="MY102">
        <v>5.6882765617152238E-6</v>
      </c>
      <c r="MZ102">
        <v>5.7832765617152238E-6</v>
      </c>
      <c r="NA102">
        <v>5.8662765617152228E-6</v>
      </c>
      <c r="NB102">
        <v>5.9872765617152239E-6</v>
      </c>
      <c r="NC102">
        <v>6.0662765617152226E-6</v>
      </c>
      <c r="ND102">
        <v>6.1672765617152238E-6</v>
      </c>
      <c r="NE102">
        <v>6.2782765617152233E-6</v>
      </c>
      <c r="NF102">
        <v>6.378276561715224E-6</v>
      </c>
      <c r="NG102">
        <v>6.5102765617152238E-6</v>
      </c>
      <c r="NH102">
        <v>6.5952765617152238E-6</v>
      </c>
      <c r="NI102">
        <v>6.711276561715224E-6</v>
      </c>
      <c r="NJ102">
        <v>6.8102765617152226E-6</v>
      </c>
      <c r="NK102">
        <v>6.9042765617152237E-6</v>
      </c>
      <c r="NL102">
        <v>7.0232765617152238E-6</v>
      </c>
      <c r="NM102">
        <v>7.1382765617152244E-6</v>
      </c>
      <c r="NN102">
        <v>7.2312765617152241E-6</v>
      </c>
      <c r="NO102">
        <v>7.336276561715224E-6</v>
      </c>
      <c r="NP102">
        <v>7.4332765617152232E-6</v>
      </c>
      <c r="NQ102">
        <v>7.5522765617152233E-6</v>
      </c>
      <c r="NR102">
        <v>7.6302765617152232E-6</v>
      </c>
      <c r="NS102">
        <v>7.7522765617152231E-6</v>
      </c>
      <c r="NT102">
        <v>7.8212765617152236E-6</v>
      </c>
      <c r="NU102">
        <v>7.968276561715224E-6</v>
      </c>
      <c r="NV102">
        <v>8.0682765617152231E-6</v>
      </c>
      <c r="NW102">
        <v>8.1772765617152232E-6</v>
      </c>
      <c r="NX102">
        <v>8.2792765617152233E-6</v>
      </c>
      <c r="NY102">
        <v>8.4032765617152241E-6</v>
      </c>
      <c r="NZ102">
        <v>8.4752765617152244E-6</v>
      </c>
      <c r="OA102">
        <v>8.5782765617152233E-6</v>
      </c>
      <c r="OB102">
        <v>8.6892765617152244E-6</v>
      </c>
      <c r="OC102">
        <v>8.7922765617152233E-6</v>
      </c>
      <c r="OD102">
        <v>8.8822765617152241E-6</v>
      </c>
      <c r="OE102">
        <v>9.011276561715224E-6</v>
      </c>
      <c r="OF102">
        <v>9.0952765617152236E-6</v>
      </c>
      <c r="OG102">
        <v>9.2132765617152231E-6</v>
      </c>
      <c r="OH102">
        <v>9.303276561715224E-6</v>
      </c>
      <c r="OI102">
        <v>9.4092765617152243E-6</v>
      </c>
      <c r="OJ102">
        <v>9.4862765617152237E-6</v>
      </c>
      <c r="OK102">
        <v>9.6012765617152235E-6</v>
      </c>
      <c r="OL102" t="s">
        <v>408</v>
      </c>
    </row>
    <row r="103" spans="1:402" ht="14.4" x14ac:dyDescent="0.25">
      <c r="A103" s="1">
        <v>102</v>
      </c>
      <c r="B103">
        <v>7.4806851879740722E-7</v>
      </c>
      <c r="C103">
        <v>7.2006851879740723E-7</v>
      </c>
      <c r="D103">
        <v>7.2406851879740711E-7</v>
      </c>
      <c r="E103">
        <v>6.9806851879740727E-7</v>
      </c>
      <c r="F103">
        <v>6.7506851879740724E-7</v>
      </c>
      <c r="G103">
        <v>6.6306851879740718E-7</v>
      </c>
      <c r="H103">
        <v>6.4106851879740723E-7</v>
      </c>
      <c r="I103">
        <v>6.3806851879740742E-7</v>
      </c>
      <c r="J103">
        <v>6.1806851879740719E-7</v>
      </c>
      <c r="K103">
        <v>6.1606851879740747E-7</v>
      </c>
      <c r="L103">
        <v>5.9506851879740716E-7</v>
      </c>
      <c r="M103">
        <v>6.0006851879740711E-7</v>
      </c>
      <c r="N103">
        <v>5.7906851879740723E-7</v>
      </c>
      <c r="O103">
        <v>5.9206851879740736E-7</v>
      </c>
      <c r="P103">
        <v>5.5406851879740704E-7</v>
      </c>
      <c r="Q103">
        <v>5.4606851879740729E-7</v>
      </c>
      <c r="R103">
        <v>5.6206851879740722E-7</v>
      </c>
      <c r="S103">
        <v>5.2606851879740748E-7</v>
      </c>
      <c r="T103">
        <v>5.2906851879740728E-7</v>
      </c>
      <c r="U103">
        <v>5.5506851879740754E-7</v>
      </c>
      <c r="V103">
        <v>5.2306851879740725E-7</v>
      </c>
      <c r="W103">
        <v>5.3006851879740693E-7</v>
      </c>
      <c r="X103">
        <v>4.9606851879740692E-7</v>
      </c>
      <c r="Y103">
        <v>5.2606851879740748E-7</v>
      </c>
      <c r="Z103">
        <v>5.0706851879740732E-7</v>
      </c>
      <c r="AA103">
        <v>4.8206851879740714E-7</v>
      </c>
      <c r="AB103">
        <v>5.0606851879740725E-7</v>
      </c>
      <c r="AC103">
        <v>5.0606851879740725E-7</v>
      </c>
      <c r="AD103">
        <v>4.9406851879740719E-7</v>
      </c>
      <c r="AE103">
        <v>4.9206851879740747E-7</v>
      </c>
      <c r="AF103">
        <v>4.8806851879740717E-7</v>
      </c>
      <c r="AG103">
        <v>4.8606851879740702E-7</v>
      </c>
      <c r="AH103">
        <v>4.8706851879740751E-7</v>
      </c>
      <c r="AI103">
        <v>5.0006851879740722E-7</v>
      </c>
      <c r="AJ103">
        <v>4.8706851879740751E-7</v>
      </c>
      <c r="AK103">
        <v>4.9206851879740747E-7</v>
      </c>
      <c r="AL103">
        <v>4.8806851879740717E-7</v>
      </c>
      <c r="AM103">
        <v>4.8606851879740702E-7</v>
      </c>
      <c r="AN103">
        <v>4.8806851879740717E-7</v>
      </c>
      <c r="AO103">
        <v>4.9206851879740747E-7</v>
      </c>
      <c r="AP103">
        <v>4.9006851879740732E-7</v>
      </c>
      <c r="AQ103">
        <v>4.7706851879740719E-7</v>
      </c>
      <c r="AR103">
        <v>4.8306851879740721E-7</v>
      </c>
      <c r="AS103">
        <v>5.0206851879740737E-7</v>
      </c>
      <c r="AT103">
        <v>4.8706851879740751E-7</v>
      </c>
      <c r="AU103">
        <v>4.8106851879740706E-7</v>
      </c>
      <c r="AV103">
        <v>4.8006851879740741E-7</v>
      </c>
      <c r="AW103">
        <v>4.8906851879740724E-7</v>
      </c>
      <c r="AX103">
        <v>4.9306851879740712E-7</v>
      </c>
      <c r="AY103">
        <v>4.7006851879740761E-7</v>
      </c>
      <c r="AZ103">
        <v>4.7506851879740751E-7</v>
      </c>
      <c r="BA103">
        <v>4.8706851879740751E-7</v>
      </c>
      <c r="BB103">
        <v>4.8906851879740724E-7</v>
      </c>
      <c r="BC103">
        <v>4.7306851879740742E-7</v>
      </c>
      <c r="BD103">
        <v>4.8306851879740721E-7</v>
      </c>
      <c r="BE103">
        <v>4.9506851879740727E-7</v>
      </c>
      <c r="BF103">
        <v>4.7606851879740722E-7</v>
      </c>
      <c r="BG103">
        <v>4.7206851879740729E-7</v>
      </c>
      <c r="BH103">
        <v>4.8106851879740706E-7</v>
      </c>
      <c r="BI103">
        <v>4.7706851879740719E-7</v>
      </c>
      <c r="BJ103">
        <v>4.8006851879740741E-7</v>
      </c>
      <c r="BK103">
        <v>4.8506851879740736E-7</v>
      </c>
      <c r="BL103">
        <v>4.7006851879740761E-7</v>
      </c>
      <c r="BM103">
        <v>4.7706851879740719E-7</v>
      </c>
      <c r="BN103">
        <v>4.7706851879740719E-7</v>
      </c>
      <c r="BO103">
        <v>4.7906851879740691E-7</v>
      </c>
      <c r="BP103">
        <v>4.9306851879740712E-7</v>
      </c>
      <c r="BQ103">
        <v>4.7206851879740729E-7</v>
      </c>
      <c r="BR103">
        <v>4.8106851879740706E-7</v>
      </c>
      <c r="BS103">
        <v>4.6906851879740711E-7</v>
      </c>
      <c r="BT103">
        <v>4.6906851879740711E-7</v>
      </c>
      <c r="BU103">
        <v>4.7506851879740751E-7</v>
      </c>
      <c r="BV103">
        <v>4.7906851879740691E-7</v>
      </c>
      <c r="BW103">
        <v>4.9406851879740719E-7</v>
      </c>
      <c r="BX103">
        <v>4.9606851879740692E-7</v>
      </c>
      <c r="BY103">
        <v>5.0206851879740737E-7</v>
      </c>
      <c r="BZ103">
        <v>5.2106851879740753E-7</v>
      </c>
      <c r="CA103">
        <v>5.2306851879740725E-7</v>
      </c>
      <c r="CB103">
        <v>5.3006851879740693E-7</v>
      </c>
      <c r="CC103">
        <v>5.2206851879740718E-7</v>
      </c>
      <c r="CD103">
        <v>5.4306851879740749E-7</v>
      </c>
      <c r="CE103">
        <v>5.4206851879740699E-7</v>
      </c>
      <c r="CF103">
        <v>5.4806851879740744E-7</v>
      </c>
      <c r="CG103">
        <v>5.830685187974071E-7</v>
      </c>
      <c r="CH103">
        <v>5.9606851879740723E-7</v>
      </c>
      <c r="CI103">
        <v>6.0906851879740736E-7</v>
      </c>
      <c r="CJ103">
        <v>6.3106851879740732E-7</v>
      </c>
      <c r="CK103">
        <v>6.2706851879740702E-7</v>
      </c>
      <c r="CL103">
        <v>6.4506851879740753E-7</v>
      </c>
      <c r="CM103">
        <v>6.6606851879740699E-7</v>
      </c>
      <c r="CN103">
        <v>6.9606851879740712E-7</v>
      </c>
      <c r="CO103">
        <v>7.2706851879740691E-7</v>
      </c>
      <c r="CP103">
        <v>7.6406851879740715E-7</v>
      </c>
      <c r="CQ103">
        <v>7.6806851879740703E-7</v>
      </c>
      <c r="CR103">
        <v>7.3106851879740721E-7</v>
      </c>
      <c r="CS103">
        <v>7.5506851879740732E-7</v>
      </c>
      <c r="CT103">
        <v>7.6506851879740722E-7</v>
      </c>
      <c r="CU103">
        <v>7.3906851879740697E-7</v>
      </c>
      <c r="CV103">
        <v>7.6006851879740727E-7</v>
      </c>
      <c r="CW103">
        <v>7.6106851879740692E-7</v>
      </c>
      <c r="CX103">
        <v>7.2706851879740691E-7</v>
      </c>
      <c r="CY103">
        <v>7.1506851879740728E-7</v>
      </c>
      <c r="CZ103">
        <v>7.2406851879740711E-7</v>
      </c>
      <c r="DA103">
        <v>7.180685187974075E-7</v>
      </c>
      <c r="DB103">
        <v>7.0206851879740715E-7</v>
      </c>
      <c r="DC103">
        <v>6.9606851879740712E-7</v>
      </c>
      <c r="DD103">
        <v>7.1606851879740735E-7</v>
      </c>
      <c r="DE103">
        <v>6.940685187974074E-7</v>
      </c>
      <c r="DF103">
        <v>6.8706851879740729E-7</v>
      </c>
      <c r="DG103">
        <v>6.8906851879740744E-7</v>
      </c>
      <c r="DH103">
        <v>6.9606851879740712E-7</v>
      </c>
      <c r="DI103">
        <v>6.8006851879740719E-7</v>
      </c>
      <c r="DJ103">
        <v>6.9806851879740727E-7</v>
      </c>
      <c r="DK103">
        <v>7.040685187974073E-7</v>
      </c>
      <c r="DL103">
        <v>7.0806851879740718E-7</v>
      </c>
      <c r="DM103">
        <v>7.00068518797407E-7</v>
      </c>
      <c r="DN103">
        <v>7.1606851879740735E-7</v>
      </c>
      <c r="DO103">
        <v>7.1606851879740735E-7</v>
      </c>
      <c r="DP103">
        <v>7.4006851879740746E-7</v>
      </c>
      <c r="DQ103">
        <v>7.6006851879740727E-7</v>
      </c>
      <c r="DR103">
        <v>7.7506851879740713E-7</v>
      </c>
      <c r="DS103">
        <v>7.8506851879740703E-7</v>
      </c>
      <c r="DT103">
        <v>8.1206851879740694E-7</v>
      </c>
      <c r="DU103">
        <v>8.6506851879740711E-7</v>
      </c>
      <c r="DV103">
        <v>9.1506851879740748E-7</v>
      </c>
      <c r="DW103">
        <v>9.3706851879740744E-7</v>
      </c>
      <c r="DX103">
        <v>9.8106851879740736E-7</v>
      </c>
      <c r="DY103">
        <v>1.0530685187974071E-6</v>
      </c>
      <c r="DZ103">
        <v>1.1100685187974071E-6</v>
      </c>
      <c r="EA103">
        <v>1.1660685187974071E-6</v>
      </c>
      <c r="EB103">
        <v>1.2760685187974071E-6</v>
      </c>
      <c r="EC103">
        <v>1.3690685187974071E-6</v>
      </c>
      <c r="ED103">
        <v>1.475068518797407E-6</v>
      </c>
      <c r="EE103">
        <v>1.605068518797407E-6</v>
      </c>
      <c r="EF103">
        <v>1.7440685187974071E-6</v>
      </c>
      <c r="EG103">
        <v>1.901068518797407E-6</v>
      </c>
      <c r="EH103">
        <v>2.0480685187974068E-6</v>
      </c>
      <c r="EI103">
        <v>2.2110685187974068E-6</v>
      </c>
      <c r="EJ103">
        <v>2.3660685187974079E-6</v>
      </c>
      <c r="EK103">
        <v>2.535068518797407E-6</v>
      </c>
      <c r="EL103">
        <v>2.6750685187974082E-6</v>
      </c>
      <c r="EM103">
        <v>2.817068518797407E-6</v>
      </c>
      <c r="EN103">
        <v>2.892068518797408E-6</v>
      </c>
      <c r="EO103">
        <v>3.0240685187974069E-6</v>
      </c>
      <c r="EP103">
        <v>3.054068518797407E-6</v>
      </c>
      <c r="EQ103">
        <v>3.0860685187974082E-6</v>
      </c>
      <c r="ER103">
        <v>3.1110685187974079E-6</v>
      </c>
      <c r="ES103">
        <v>3.0760685187974078E-6</v>
      </c>
      <c r="ET103">
        <v>3.0630685187974069E-6</v>
      </c>
      <c r="EU103">
        <v>2.992068518797407E-6</v>
      </c>
      <c r="EV103">
        <v>2.935068518797407E-6</v>
      </c>
      <c r="EW103">
        <v>2.8660685187974069E-6</v>
      </c>
      <c r="EX103">
        <v>2.7940685187974078E-6</v>
      </c>
      <c r="EY103">
        <v>2.7350685187974072E-6</v>
      </c>
      <c r="EZ103">
        <v>2.687068518797407E-6</v>
      </c>
      <c r="FA103">
        <v>2.6490685187974079E-6</v>
      </c>
      <c r="FB103">
        <v>2.585068518797407E-6</v>
      </c>
      <c r="FC103">
        <v>2.5480685187974071E-6</v>
      </c>
      <c r="FD103">
        <v>2.492068518797408E-6</v>
      </c>
      <c r="FE103">
        <v>2.4870685187974068E-6</v>
      </c>
      <c r="FF103">
        <v>2.4590685187974081E-6</v>
      </c>
      <c r="FG103">
        <v>2.4140685187974068E-6</v>
      </c>
      <c r="FH103">
        <v>2.4250685187974081E-6</v>
      </c>
      <c r="FI103">
        <v>2.4100685187974082E-6</v>
      </c>
      <c r="FJ103">
        <v>2.3830685187974079E-6</v>
      </c>
      <c r="FK103">
        <v>2.4230685187974071E-6</v>
      </c>
      <c r="FL103">
        <v>2.373068518797408E-6</v>
      </c>
      <c r="FM103">
        <v>2.3590685187974082E-6</v>
      </c>
      <c r="FN103">
        <v>2.3420685187974069E-6</v>
      </c>
      <c r="FO103">
        <v>2.317068518797408E-6</v>
      </c>
      <c r="FP103">
        <v>2.3080685187974069E-6</v>
      </c>
      <c r="FQ103">
        <v>2.2730685187974068E-6</v>
      </c>
      <c r="FR103">
        <v>2.249068518797408E-6</v>
      </c>
      <c r="FS103">
        <v>2.204068518797408E-6</v>
      </c>
      <c r="FT103">
        <v>2.168068518797407E-6</v>
      </c>
      <c r="FU103">
        <v>2.1440685187974069E-6</v>
      </c>
      <c r="FV103">
        <v>2.1130685187974071E-6</v>
      </c>
      <c r="FW103">
        <v>2.062068518797407E-6</v>
      </c>
      <c r="FX103">
        <v>2.044068518797407E-6</v>
      </c>
      <c r="FY103">
        <v>1.9970685187974068E-6</v>
      </c>
      <c r="FZ103">
        <v>1.9750685187974069E-6</v>
      </c>
      <c r="GA103">
        <v>1.9500685187974079E-6</v>
      </c>
      <c r="GB103">
        <v>1.9180685187974068E-6</v>
      </c>
      <c r="GC103">
        <v>1.911068518797408E-6</v>
      </c>
      <c r="GD103">
        <v>1.881068518797407E-6</v>
      </c>
      <c r="GE103">
        <v>1.8620685187974071E-6</v>
      </c>
      <c r="GF103">
        <v>1.847068518797407E-6</v>
      </c>
      <c r="GG103">
        <v>1.827068518797407E-6</v>
      </c>
      <c r="GH103">
        <v>1.827068518797407E-6</v>
      </c>
      <c r="GI103">
        <v>1.8210685187974069E-6</v>
      </c>
      <c r="GJ103">
        <v>1.808068518797407E-6</v>
      </c>
      <c r="GK103">
        <v>1.8380685187974069E-6</v>
      </c>
      <c r="GL103">
        <v>1.822068518797407E-6</v>
      </c>
      <c r="GM103">
        <v>1.824068518797407E-6</v>
      </c>
      <c r="GN103">
        <v>1.816068518797407E-6</v>
      </c>
      <c r="GO103">
        <v>1.842068518797407E-6</v>
      </c>
      <c r="GP103">
        <v>1.841068518797407E-6</v>
      </c>
      <c r="GQ103">
        <v>1.8350685187974069E-6</v>
      </c>
      <c r="GR103">
        <v>1.8430685187974069E-6</v>
      </c>
      <c r="GS103">
        <v>1.8490685187974069E-6</v>
      </c>
      <c r="GT103">
        <v>1.861068518797407E-6</v>
      </c>
      <c r="GU103">
        <v>1.8650685187974071E-6</v>
      </c>
      <c r="GV103">
        <v>1.876068518797407E-6</v>
      </c>
      <c r="GW103">
        <v>1.8880685187974071E-6</v>
      </c>
      <c r="GX103">
        <v>1.9050685187974069E-6</v>
      </c>
      <c r="GY103">
        <v>1.8910685187974069E-6</v>
      </c>
      <c r="GZ103">
        <v>1.9000685187974069E-6</v>
      </c>
      <c r="HA103">
        <v>1.9020685187974071E-6</v>
      </c>
      <c r="HB103">
        <v>1.911068518797408E-6</v>
      </c>
      <c r="HC103">
        <v>1.915068518797407E-6</v>
      </c>
      <c r="HD103">
        <v>1.943068518797407E-6</v>
      </c>
      <c r="HE103">
        <v>1.948068518797407E-6</v>
      </c>
      <c r="HF103">
        <v>1.9630685187974068E-6</v>
      </c>
      <c r="HG103">
        <v>1.954068518797407E-6</v>
      </c>
      <c r="HH103">
        <v>1.984068518797408E-6</v>
      </c>
      <c r="HI103">
        <v>1.9870685187974069E-6</v>
      </c>
      <c r="HJ103">
        <v>1.945068518797408E-6</v>
      </c>
      <c r="HK103">
        <v>1.9550685187974071E-6</v>
      </c>
      <c r="HL103">
        <v>1.962068518797408E-6</v>
      </c>
      <c r="HM103">
        <v>1.948068518797407E-6</v>
      </c>
      <c r="HN103">
        <v>1.9420685187974069E-6</v>
      </c>
      <c r="HO103">
        <v>1.971068518797407E-6</v>
      </c>
      <c r="HP103">
        <v>1.9410685187974068E-6</v>
      </c>
      <c r="HQ103">
        <v>1.9420685187974069E-6</v>
      </c>
      <c r="HR103">
        <v>1.928068518797408E-6</v>
      </c>
      <c r="HS103">
        <v>1.895068518797407E-6</v>
      </c>
      <c r="HT103">
        <v>1.9350685187974068E-6</v>
      </c>
      <c r="HU103">
        <v>1.8880685187974071E-6</v>
      </c>
      <c r="HV103">
        <v>1.8960685187974071E-6</v>
      </c>
      <c r="HW103">
        <v>1.9000685187974069E-6</v>
      </c>
      <c r="HX103">
        <v>1.9000685187974069E-6</v>
      </c>
      <c r="HY103">
        <v>1.911068518797408E-6</v>
      </c>
      <c r="HZ103">
        <v>1.889068518797407E-6</v>
      </c>
      <c r="IA103">
        <v>1.881068518797407E-6</v>
      </c>
      <c r="IB103">
        <v>1.8850685187974071E-6</v>
      </c>
      <c r="IC103">
        <v>1.9050685187974069E-6</v>
      </c>
      <c r="ID103">
        <v>1.895068518797407E-6</v>
      </c>
      <c r="IE103">
        <v>1.9100685187974071E-6</v>
      </c>
      <c r="IF103">
        <v>1.9020685187974071E-6</v>
      </c>
      <c r="IG103">
        <v>1.907068518797407E-6</v>
      </c>
      <c r="IH103">
        <v>1.949068518797407E-6</v>
      </c>
      <c r="II103">
        <v>1.940068518797408E-6</v>
      </c>
      <c r="IJ103">
        <v>1.9500685187974079E-6</v>
      </c>
      <c r="IK103">
        <v>1.9760685187974069E-6</v>
      </c>
      <c r="IL103">
        <v>2.013068518797408E-6</v>
      </c>
      <c r="IM103">
        <v>2.029068518797408E-6</v>
      </c>
      <c r="IN103">
        <v>2.011068518797407E-6</v>
      </c>
      <c r="IO103">
        <v>2.0340685187974071E-6</v>
      </c>
      <c r="IP103">
        <v>2.0600685187974069E-6</v>
      </c>
      <c r="IQ103">
        <v>2.090068518797407E-6</v>
      </c>
      <c r="IR103">
        <v>2.1000685187974069E-6</v>
      </c>
      <c r="IS103">
        <v>2.1330685187974069E-6</v>
      </c>
      <c r="IT103">
        <v>2.1490685187974068E-6</v>
      </c>
      <c r="IU103">
        <v>2.191068518797407E-6</v>
      </c>
      <c r="IV103">
        <v>2.1770685187974081E-6</v>
      </c>
      <c r="IW103">
        <v>2.227068518797408E-6</v>
      </c>
      <c r="IX103">
        <v>2.232068518797408E-6</v>
      </c>
      <c r="IY103">
        <v>2.2340685187974068E-6</v>
      </c>
      <c r="IZ103">
        <v>2.3200685187974069E-6</v>
      </c>
      <c r="JA103">
        <v>2.3250685187974069E-6</v>
      </c>
      <c r="JB103">
        <v>2.357068518797408E-6</v>
      </c>
      <c r="JC103">
        <v>2.3750685187974068E-6</v>
      </c>
      <c r="JD103">
        <v>2.458068518797408E-6</v>
      </c>
      <c r="JE103">
        <v>2.4940685187974069E-6</v>
      </c>
      <c r="JF103">
        <v>2.5340685187974069E-6</v>
      </c>
      <c r="JG103">
        <v>2.5820685187974071E-6</v>
      </c>
      <c r="JH103">
        <v>2.6130685187974069E-6</v>
      </c>
      <c r="JI103">
        <v>2.6840685187974072E-6</v>
      </c>
      <c r="JJ103">
        <v>2.7480685187974069E-6</v>
      </c>
      <c r="JK103">
        <v>2.8140685187974081E-6</v>
      </c>
      <c r="JL103">
        <v>2.867068518797407E-6</v>
      </c>
      <c r="JM103">
        <v>2.9510685187974069E-6</v>
      </c>
      <c r="JN103">
        <v>3.016068518797408E-6</v>
      </c>
      <c r="JO103">
        <v>3.0790685187974081E-6</v>
      </c>
      <c r="JP103">
        <v>3.1440685187974079E-6</v>
      </c>
      <c r="JQ103">
        <v>3.242068518797408E-6</v>
      </c>
      <c r="JR103">
        <v>3.2970685187974079E-6</v>
      </c>
      <c r="JS103">
        <v>3.382068518797408E-6</v>
      </c>
      <c r="JT103">
        <v>3.4570685187974081E-6</v>
      </c>
      <c r="JU103">
        <v>3.5490685187974078E-6</v>
      </c>
      <c r="JV103">
        <v>3.6050685187974069E-6</v>
      </c>
      <c r="JW103">
        <v>3.6970685187974071E-6</v>
      </c>
      <c r="JX103">
        <v>3.7740685187974069E-6</v>
      </c>
      <c r="JY103">
        <v>3.8600685187974079E-6</v>
      </c>
      <c r="JZ103">
        <v>3.9560685187974083E-6</v>
      </c>
      <c r="KA103">
        <v>4.0300685187974079E-6</v>
      </c>
      <c r="KB103">
        <v>4.1010685187974078E-6</v>
      </c>
      <c r="KC103">
        <v>4.2260685187974074E-6</v>
      </c>
      <c r="KD103">
        <v>4.2810685187974077E-6</v>
      </c>
      <c r="KE103">
        <v>4.3500685187974083E-6</v>
      </c>
      <c r="KF103">
        <v>4.4390685187974086E-6</v>
      </c>
      <c r="KG103">
        <v>4.5420685187974066E-6</v>
      </c>
      <c r="KH103">
        <v>4.6150685187974083E-6</v>
      </c>
      <c r="KI103">
        <v>4.6680685187974076E-6</v>
      </c>
      <c r="KJ103">
        <v>4.747068518797408E-6</v>
      </c>
      <c r="KK103">
        <v>4.8180685187974078E-6</v>
      </c>
      <c r="KL103">
        <v>4.8740685187974087E-6</v>
      </c>
      <c r="KM103">
        <v>4.9240685187974082E-6</v>
      </c>
      <c r="KN103">
        <v>4.9850685187974081E-6</v>
      </c>
      <c r="KO103">
        <v>5.0330685187974083E-6</v>
      </c>
      <c r="KP103">
        <v>5.0780685187974071E-6</v>
      </c>
      <c r="KQ103">
        <v>5.1110685187974083E-6</v>
      </c>
      <c r="KR103">
        <v>5.1430685187974073E-6</v>
      </c>
      <c r="KS103">
        <v>5.1740685187974066E-6</v>
      </c>
      <c r="KT103">
        <v>5.1840685187974074E-6</v>
      </c>
      <c r="KU103">
        <v>5.1710685187974077E-6</v>
      </c>
      <c r="KV103">
        <v>5.1780685187974078E-6</v>
      </c>
      <c r="KW103">
        <v>5.1870685187974072E-6</v>
      </c>
      <c r="KX103">
        <v>5.1700685187974072E-6</v>
      </c>
      <c r="KY103">
        <v>5.1540685187974077E-6</v>
      </c>
      <c r="KZ103">
        <v>5.1290685187974071E-6</v>
      </c>
      <c r="LA103">
        <v>5.1090685187974073E-6</v>
      </c>
      <c r="LB103">
        <v>5.0670685187974083E-6</v>
      </c>
      <c r="LC103">
        <v>5.0210685187974066E-6</v>
      </c>
      <c r="LD103">
        <v>4.9840685187974076E-6</v>
      </c>
      <c r="LE103">
        <v>4.9650685187974083E-6</v>
      </c>
      <c r="LF103">
        <v>4.9180685187974086E-6</v>
      </c>
      <c r="LG103">
        <v>4.8500685187974094E-6</v>
      </c>
      <c r="LH103">
        <v>4.8080685187974079E-6</v>
      </c>
      <c r="LI103">
        <v>4.7930685187974072E-6</v>
      </c>
      <c r="LJ103">
        <v>4.7330685187974078E-6</v>
      </c>
      <c r="LK103">
        <v>4.679068518797408E-6</v>
      </c>
      <c r="LL103">
        <v>4.645068518797408E-6</v>
      </c>
      <c r="LM103">
        <v>4.5880685187974084E-6</v>
      </c>
      <c r="LN103">
        <v>4.5490685187974084E-6</v>
      </c>
      <c r="LO103">
        <v>4.5060685187974081E-6</v>
      </c>
      <c r="LP103">
        <v>4.4620685187974082E-6</v>
      </c>
      <c r="LQ103">
        <v>4.4250685187974084E-6</v>
      </c>
      <c r="LR103">
        <v>4.380068518797408E-6</v>
      </c>
      <c r="LS103">
        <v>4.3500685187974083E-6</v>
      </c>
      <c r="LT103">
        <v>4.3120685187974079E-6</v>
      </c>
      <c r="LU103">
        <v>4.2950685187974079E-6</v>
      </c>
      <c r="LV103">
        <v>4.2720685187974083E-6</v>
      </c>
      <c r="LW103">
        <v>4.2460685187974072E-6</v>
      </c>
      <c r="LX103">
        <v>4.2460685187974072E-6</v>
      </c>
      <c r="LY103">
        <v>4.2120685187974072E-6</v>
      </c>
      <c r="LZ103">
        <v>4.2390685187974071E-6</v>
      </c>
      <c r="MA103">
        <v>4.2190685187974073E-6</v>
      </c>
      <c r="MB103">
        <v>4.2210685187974083E-6</v>
      </c>
      <c r="MC103">
        <v>4.2410685187974081E-6</v>
      </c>
      <c r="MD103">
        <v>4.2530685187974073E-6</v>
      </c>
      <c r="ME103">
        <v>4.2730685187974071E-6</v>
      </c>
      <c r="MF103">
        <v>4.2860685187974094E-6</v>
      </c>
      <c r="MG103">
        <v>4.3380685187974074E-6</v>
      </c>
      <c r="MH103">
        <v>4.3980685187974076E-6</v>
      </c>
      <c r="MI103">
        <v>4.3890685187974074E-6</v>
      </c>
      <c r="MJ103">
        <v>4.4380685187974081E-6</v>
      </c>
      <c r="MK103">
        <v>4.4730685187974086E-6</v>
      </c>
      <c r="ML103">
        <v>4.5350685187974073E-6</v>
      </c>
      <c r="MM103">
        <v>4.5560685187974076E-6</v>
      </c>
      <c r="MN103">
        <v>4.6330685187974071E-6</v>
      </c>
      <c r="MO103">
        <v>4.6810685187974073E-6</v>
      </c>
      <c r="MP103">
        <v>4.747068518797408E-6</v>
      </c>
      <c r="MQ103">
        <v>4.815068518797408E-6</v>
      </c>
      <c r="MR103">
        <v>4.9010685187974086E-6</v>
      </c>
      <c r="MS103">
        <v>4.9480685187974083E-6</v>
      </c>
      <c r="MT103">
        <v>5.0560685187974079E-6</v>
      </c>
      <c r="MU103">
        <v>5.1090685187974073E-6</v>
      </c>
      <c r="MV103">
        <v>5.1830685187974086E-6</v>
      </c>
      <c r="MW103">
        <v>5.2980685187974083E-6</v>
      </c>
      <c r="MX103">
        <v>5.3630685187974094E-6</v>
      </c>
      <c r="MY103">
        <v>5.4330685187974079E-6</v>
      </c>
      <c r="MZ103">
        <v>5.5440685187974073E-6</v>
      </c>
      <c r="NA103">
        <v>5.6300685187974079E-6</v>
      </c>
      <c r="NB103">
        <v>5.7210685187974084E-6</v>
      </c>
      <c r="NC103">
        <v>5.8110685187974083E-6</v>
      </c>
      <c r="ND103">
        <v>5.9150685187974077E-6</v>
      </c>
      <c r="NE103">
        <v>6.0170685187974077E-6</v>
      </c>
      <c r="NF103">
        <v>6.1130685187974082E-6</v>
      </c>
      <c r="NG103">
        <v>6.1920685187974086E-6</v>
      </c>
      <c r="NH103">
        <v>6.3190685187974084E-6</v>
      </c>
      <c r="NI103">
        <v>6.4130685187974087E-6</v>
      </c>
      <c r="NJ103">
        <v>6.4860685187974078E-6</v>
      </c>
      <c r="NK103">
        <v>6.5840685187974084E-6</v>
      </c>
      <c r="NL103">
        <v>6.6930685187974077E-6</v>
      </c>
      <c r="NM103">
        <v>6.816068518797408E-6</v>
      </c>
      <c r="NN103">
        <v>6.8990685187974071E-6</v>
      </c>
      <c r="NO103">
        <v>7.0070685187974084E-6</v>
      </c>
      <c r="NP103">
        <v>7.0990685187974094E-6</v>
      </c>
      <c r="NQ103">
        <v>7.2130685187974078E-6</v>
      </c>
      <c r="NR103">
        <v>7.3160685187974083E-6</v>
      </c>
      <c r="NS103">
        <v>7.3990685187974091E-6</v>
      </c>
      <c r="NT103">
        <v>7.511068518797409E-6</v>
      </c>
      <c r="NU103">
        <v>7.6240685187974077E-6</v>
      </c>
      <c r="NV103">
        <v>7.733068518797407E-6</v>
      </c>
      <c r="NW103">
        <v>7.830068518797408E-6</v>
      </c>
      <c r="NX103">
        <v>7.9390685187974081E-6</v>
      </c>
      <c r="NY103">
        <v>8.0410685187974082E-6</v>
      </c>
      <c r="NZ103">
        <v>8.1230685187974067E-6</v>
      </c>
      <c r="OA103">
        <v>8.2320685187974068E-6</v>
      </c>
      <c r="OB103">
        <v>8.326068518797408E-6</v>
      </c>
      <c r="OC103">
        <v>8.4320685187974066E-6</v>
      </c>
      <c r="OD103">
        <v>8.5280685187974071E-6</v>
      </c>
      <c r="OE103">
        <v>8.6200685187974072E-6</v>
      </c>
      <c r="OF103">
        <v>8.7180685187974069E-6</v>
      </c>
      <c r="OG103">
        <v>8.8270685187974071E-6</v>
      </c>
      <c r="OH103">
        <v>8.9140685187974081E-6</v>
      </c>
      <c r="OI103">
        <v>9.0050685187974077E-6</v>
      </c>
      <c r="OJ103">
        <v>9.1060685187974073E-6</v>
      </c>
      <c r="OK103">
        <v>9.1790685187974081E-6</v>
      </c>
      <c r="OL103" t="s">
        <v>408</v>
      </c>
    </row>
    <row r="104" spans="1:402" ht="14.4" x14ac:dyDescent="0.25">
      <c r="A104" s="1">
        <v>103</v>
      </c>
      <c r="B104">
        <v>8.0910045080905279E-7</v>
      </c>
      <c r="C104">
        <v>8.0880639381843478E-7</v>
      </c>
      <c r="D104">
        <v>7.7103962814704691E-7</v>
      </c>
      <c r="E104">
        <v>7.7103962814704691E-7</v>
      </c>
      <c r="F104">
        <v>7.4447689733710786E-7</v>
      </c>
      <c r="G104">
        <v>7.6237439516084772E-7</v>
      </c>
      <c r="H104">
        <v>7.2415648768412089E-7</v>
      </c>
      <c r="I104">
        <v>7.0357891476783228E-7</v>
      </c>
      <c r="J104">
        <v>7.3087727279985257E-7</v>
      </c>
      <c r="K104">
        <v>6.9579682224455894E-7</v>
      </c>
      <c r="L104">
        <v>6.8983801701327734E-7</v>
      </c>
      <c r="M104">
        <v>6.9938542097133109E-7</v>
      </c>
      <c r="N104">
        <v>6.8684280280021529E-7</v>
      </c>
      <c r="O104">
        <v>6.6483427916599222E-7</v>
      </c>
      <c r="P104">
        <v>6.6341569921235736E-7</v>
      </c>
      <c r="Q104">
        <v>6.6364826106406135E-7</v>
      </c>
      <c r="R104">
        <v>6.5810650310122613E-7</v>
      </c>
      <c r="S104">
        <v>6.4690870826332278E-7</v>
      </c>
      <c r="T104">
        <v>6.4721330631888833E-7</v>
      </c>
      <c r="U104">
        <v>6.5902029726792309E-7</v>
      </c>
      <c r="V104">
        <v>6.4505285911962696E-7</v>
      </c>
      <c r="W104">
        <v>6.5623226173526779E-7</v>
      </c>
      <c r="X104">
        <v>6.5154366300849566E-7</v>
      </c>
      <c r="Y104">
        <v>6.5042968111042656E-7</v>
      </c>
      <c r="Z104">
        <v>6.5675543974446831E-7</v>
      </c>
      <c r="AA104">
        <v>6.6804538342505647E-7</v>
      </c>
      <c r="AB104">
        <v>6.5676243069350292E-7</v>
      </c>
      <c r="AC104">
        <v>6.5228800159617226E-7</v>
      </c>
      <c r="AD104">
        <v>6.6428291879507077E-7</v>
      </c>
      <c r="AE104">
        <v>6.702680766887211E-7</v>
      </c>
      <c r="AF104">
        <v>6.4406261842487515E-7</v>
      </c>
      <c r="AG104">
        <v>6.5415783263793709E-7</v>
      </c>
      <c r="AH104">
        <v>6.6906452657280819E-7</v>
      </c>
      <c r="AI104">
        <v>6.723485272440148E-7</v>
      </c>
      <c r="AJ104">
        <v>6.8026232141071154E-7</v>
      </c>
      <c r="AK104">
        <v>6.8429776090142038E-7</v>
      </c>
      <c r="AL104">
        <v>6.6713061976728791E-7</v>
      </c>
      <c r="AM104">
        <v>6.8683032275312433E-7</v>
      </c>
      <c r="AN104">
        <v>6.9308942499856963E-7</v>
      </c>
      <c r="AO104">
        <v>7.1070340689663869E-7</v>
      </c>
      <c r="AP104">
        <v>7.0519574347069595E-7</v>
      </c>
      <c r="AQ104">
        <v>7.015913331465026E-7</v>
      </c>
      <c r="AR104">
        <v>7.0667226844733201E-7</v>
      </c>
      <c r="AS104">
        <v>7.0532217458164579E-7</v>
      </c>
      <c r="AT104">
        <v>7.2280445483629135E-7</v>
      </c>
      <c r="AU104">
        <v>7.1966699791485815E-7</v>
      </c>
      <c r="AV104">
        <v>7.2935761407235476E-7</v>
      </c>
      <c r="AW104">
        <v>7.3159514944236888E-7</v>
      </c>
      <c r="AX104">
        <v>7.4100655071559675E-7</v>
      </c>
      <c r="AY104">
        <v>7.193614303682209E-7</v>
      </c>
      <c r="AZ104">
        <v>7.4771679476638079E-7</v>
      </c>
      <c r="BA104">
        <v>7.4608221548395239E-7</v>
      </c>
      <c r="BB104">
        <v>7.5622397344678753E-7</v>
      </c>
      <c r="BC104">
        <v>7.4936621615515878E-7</v>
      </c>
      <c r="BD104">
        <v>7.6293421749757147E-7</v>
      </c>
      <c r="BE104">
        <v>7.7487291009002983E-7</v>
      </c>
      <c r="BF104">
        <v>7.6397444277521816E-7</v>
      </c>
      <c r="BG104">
        <v>7.6831975085396642E-7</v>
      </c>
      <c r="BH104">
        <v>7.8279197478920055E-7</v>
      </c>
      <c r="BI104">
        <v>7.8576610687236732E-7</v>
      </c>
      <c r="BJ104">
        <v>7.7696917224274452E-7</v>
      </c>
      <c r="BK104">
        <v>7.9218756446500691E-7</v>
      </c>
      <c r="BL104">
        <v>7.7337530298349881E-7</v>
      </c>
      <c r="BM104">
        <v>8.0486188427954642E-7</v>
      </c>
      <c r="BN104">
        <v>8.0038487455737454E-7</v>
      </c>
      <c r="BO104">
        <v>8.0471964157117506E-7</v>
      </c>
      <c r="BP104">
        <v>8.3053620409408584E-7</v>
      </c>
      <c r="BQ104">
        <v>8.0845048300631825E-7</v>
      </c>
      <c r="BR104">
        <v>8.2263822152480999E-7</v>
      </c>
      <c r="BS104">
        <v>8.1724741763594137E-7</v>
      </c>
      <c r="BT104">
        <v>8.2381541897835416E-7</v>
      </c>
      <c r="BU104">
        <v>8.3784607268212505E-7</v>
      </c>
      <c r="BV104">
        <v>8.4187624164036023E-7</v>
      </c>
      <c r="BW104">
        <v>8.5322154971910839E-7</v>
      </c>
      <c r="BX104">
        <v>8.6906398015885157E-7</v>
      </c>
      <c r="BY104">
        <v>8.7515975756603085E-7</v>
      </c>
      <c r="BZ104">
        <v>9.020481685614302E-7</v>
      </c>
      <c r="CA104">
        <v>9.0547968247348172E-7</v>
      </c>
      <c r="CB104">
        <v>9.1966215045949958E-7</v>
      </c>
      <c r="CC104">
        <v>9.2531732712628734E-7</v>
      </c>
      <c r="CD104">
        <v>9.6680869420927282E-7</v>
      </c>
      <c r="CE104">
        <v>9.7846914140853395E-7</v>
      </c>
      <c r="CF104">
        <v>1.006082638561068E-6</v>
      </c>
      <c r="CG104">
        <v>1.0381583033294231E-6</v>
      </c>
      <c r="CH104">
        <v>1.067422191361806E-6</v>
      </c>
      <c r="CI104">
        <v>1.086081669069996E-6</v>
      </c>
      <c r="CJ104">
        <v>1.1204274618942799E-6</v>
      </c>
      <c r="CK104">
        <v>1.1441372211995279E-6</v>
      </c>
      <c r="CL104">
        <v>1.175634343560523E-6</v>
      </c>
      <c r="CM104">
        <v>1.2113144186530721E-6</v>
      </c>
      <c r="CN104">
        <v>1.2477195799027541E-6</v>
      </c>
      <c r="CO104">
        <v>1.295496401893554E-6</v>
      </c>
      <c r="CP104">
        <v>1.3140093358519711E-6</v>
      </c>
      <c r="CQ104">
        <v>1.2990754290464499E-6</v>
      </c>
      <c r="CR104">
        <v>1.3186381598563891E-6</v>
      </c>
      <c r="CS104">
        <v>1.306710008328879E-6</v>
      </c>
      <c r="CT104">
        <v>1.297309148120598E-6</v>
      </c>
      <c r="CU104">
        <v>1.267893445805968E-6</v>
      </c>
      <c r="CV104">
        <v>1.2616300425191209E-6</v>
      </c>
      <c r="CW104">
        <v>1.2470060043016399E-6</v>
      </c>
      <c r="CX104">
        <v>1.2264178903204041E-6</v>
      </c>
      <c r="CY104">
        <v>1.2111741149268441E-6</v>
      </c>
      <c r="CZ104">
        <v>1.1638757568948239E-6</v>
      </c>
      <c r="DA104">
        <v>1.1395515309459711E-6</v>
      </c>
      <c r="DB104">
        <v>1.114181809186997E-6</v>
      </c>
      <c r="DC104">
        <v>1.101938518538974E-6</v>
      </c>
      <c r="DD104">
        <v>1.088954330136395E-6</v>
      </c>
      <c r="DE104">
        <v>1.081487376733635E-6</v>
      </c>
      <c r="DF104">
        <v>1.051056832312655E-6</v>
      </c>
      <c r="DG104">
        <v>1.0409045332848721E-6</v>
      </c>
      <c r="DH104">
        <v>1.0299964943961849E-6</v>
      </c>
      <c r="DI104">
        <v>1.034946697544662E-6</v>
      </c>
      <c r="DJ104">
        <v>1.035246025067754E-6</v>
      </c>
      <c r="DK104">
        <v>1.021804454836291E-6</v>
      </c>
      <c r="DL104">
        <v>1.049434733077318E-6</v>
      </c>
      <c r="DM104">
        <v>1.0341962282162319E-6</v>
      </c>
      <c r="DN104">
        <v>1.041379665693321E-6</v>
      </c>
      <c r="DO104">
        <v>1.062273347221195E-6</v>
      </c>
      <c r="DP104">
        <v>1.070040597638119E-6</v>
      </c>
      <c r="DQ104">
        <v>1.1124203757165039E-6</v>
      </c>
      <c r="DR104">
        <v>1.125873456503986E-6</v>
      </c>
      <c r="DS104">
        <v>1.164669906388073E-6</v>
      </c>
      <c r="DT104">
        <v>1.191980259721649E-6</v>
      </c>
      <c r="DU104">
        <v>1.2374112888881641E-6</v>
      </c>
      <c r="DV104">
        <v>1.2732034377308491E-6</v>
      </c>
      <c r="DW104">
        <v>1.3393959620362791E-6</v>
      </c>
      <c r="DX104">
        <v>1.399741754860563E-6</v>
      </c>
      <c r="DY104">
        <v>1.4811881108789639E-6</v>
      </c>
      <c r="DZ104">
        <v>1.572157457175193E-6</v>
      </c>
      <c r="EA104">
        <v>1.6749496060178771E-6</v>
      </c>
      <c r="EB104">
        <v>1.806249418286506E-6</v>
      </c>
      <c r="EC104">
        <v>1.9511574571751929E-6</v>
      </c>
      <c r="ED104">
        <v>2.1068423180546801E-6</v>
      </c>
      <c r="EE104">
        <v>2.2950041886563379E-6</v>
      </c>
      <c r="EF104">
        <v>2.4892733472211951E-6</v>
      </c>
      <c r="EG104">
        <v>2.6907043763877108E-6</v>
      </c>
      <c r="EH104">
        <v>2.8969582081006809E-6</v>
      </c>
      <c r="EI104">
        <v>3.1288202664337118E-6</v>
      </c>
      <c r="EJ104">
        <v>3.3275664347207422E-6</v>
      </c>
      <c r="EK104">
        <v>3.5309821370353709E-6</v>
      </c>
      <c r="EL104">
        <v>3.7007436321742849E-6</v>
      </c>
      <c r="EM104">
        <v>3.8467589590261717E-6</v>
      </c>
      <c r="EN104">
        <v>3.9400894249985692E-6</v>
      </c>
      <c r="EO104">
        <v>4.0150434444429137E-6</v>
      </c>
      <c r="EP104">
        <v>4.0439275543969096E-6</v>
      </c>
      <c r="EQ104">
        <v>4.0320808229157646E-6</v>
      </c>
      <c r="ER104">
        <v>4.0078423180546798E-6</v>
      </c>
      <c r="ES104">
        <v>3.9341268034714214E-6</v>
      </c>
      <c r="ET104">
        <v>3.8641574571751922E-6</v>
      </c>
      <c r="EU104">
        <v>3.764341379397817E-6</v>
      </c>
      <c r="EV104">
        <v>3.665264745138391E-6</v>
      </c>
      <c r="EW104">
        <v>3.5545492305551319E-6</v>
      </c>
      <c r="EX104">
        <v>3.46062586481456E-6</v>
      </c>
      <c r="EY104">
        <v>3.360164181944274E-6</v>
      </c>
      <c r="EZ104">
        <v>3.2838796965275309E-6</v>
      </c>
      <c r="FA104">
        <v>3.200941003935073E-6</v>
      </c>
      <c r="FB104">
        <v>3.132855767592842E-6</v>
      </c>
      <c r="FC104">
        <v>3.0912408162037021E-6</v>
      </c>
      <c r="FD104">
        <v>3.0417552043987251E-6</v>
      </c>
      <c r="FE104">
        <v>3.0121095993058142E-6</v>
      </c>
      <c r="FF104">
        <v>2.9791249261576989E-6</v>
      </c>
      <c r="FG104">
        <v>2.945647916435527E-6</v>
      </c>
      <c r="FH104">
        <v>2.9199324018522692E-6</v>
      </c>
      <c r="FI104">
        <v>2.9075626800932961E-6</v>
      </c>
      <c r="FJ104">
        <v>2.8715013726857531E-6</v>
      </c>
      <c r="FK104">
        <v>2.84990847291758E-6</v>
      </c>
      <c r="FL104">
        <v>2.822024362963582E-6</v>
      </c>
      <c r="FM104">
        <v>2.7722082851862068E-6</v>
      </c>
      <c r="FN104">
        <v>2.7540004340288922E-6</v>
      </c>
      <c r="FO104">
        <v>2.7161316509267798E-6</v>
      </c>
      <c r="FP104">
        <v>2.662685294908379E-6</v>
      </c>
      <c r="FQ104">
        <v>2.622153702547747E-6</v>
      </c>
      <c r="FR104">
        <v>2.576407534260718E-6</v>
      </c>
      <c r="FS104">
        <v>2.5297226733812318E-6</v>
      </c>
      <c r="FT104">
        <v>2.4887380002331168E-6</v>
      </c>
      <c r="FU104">
        <v>2.450514822223916E-6</v>
      </c>
      <c r="FV104">
        <v>2.3975761296314591E-6</v>
      </c>
      <c r="FW104">
        <v>2.357068466205516E-6</v>
      </c>
      <c r="FX104">
        <v>2.328160427316829E-6</v>
      </c>
      <c r="FY104">
        <v>2.2971144467611719E-6</v>
      </c>
      <c r="FZ104">
        <v>2.2614142590298001E-6</v>
      </c>
      <c r="GA104">
        <v>2.2361757541687139E-6</v>
      </c>
      <c r="GB104">
        <v>2.227668090742772E-6</v>
      </c>
      <c r="GC104">
        <v>2.2126067833352289E-6</v>
      </c>
      <c r="GD104">
        <v>2.1825062201411131E-6</v>
      </c>
      <c r="GE104">
        <v>2.1816987444465421E-6</v>
      </c>
      <c r="GF104">
        <v>2.1733529516222579E-6</v>
      </c>
      <c r="GG104">
        <v>2.1772064078724852E-6</v>
      </c>
      <c r="GH104">
        <v>2.1771757541687142E-6</v>
      </c>
      <c r="GI104">
        <v>2.163175754168714E-6</v>
      </c>
      <c r="GJ104">
        <v>2.1699679030113991E-6</v>
      </c>
      <c r="GK104">
        <v>2.2122763173628312E-6</v>
      </c>
      <c r="GL104">
        <v>2.2002064078724839E-6</v>
      </c>
      <c r="GM104">
        <v>2.209444912733571E-6</v>
      </c>
      <c r="GN104">
        <v>2.2294602395854559E-6</v>
      </c>
      <c r="GO104">
        <v>2.2357140712984279E-6</v>
      </c>
      <c r="GP104">
        <v>2.2449219224557431E-6</v>
      </c>
      <c r="GQ104">
        <v>2.2442064078724851E-6</v>
      </c>
      <c r="GR104">
        <v>2.2536221101871149E-6</v>
      </c>
      <c r="GS104">
        <v>2.2663836053260291E-6</v>
      </c>
      <c r="GT104">
        <v>2.2836067833352291E-6</v>
      </c>
      <c r="GU104">
        <v>2.3007380002331171E-6</v>
      </c>
      <c r="GV104">
        <v>2.3023376247703719E-6</v>
      </c>
      <c r="GW104">
        <v>2.3305301490758022E-6</v>
      </c>
      <c r="GX104">
        <v>2.3407993076406591E-6</v>
      </c>
      <c r="GY104">
        <v>2.3477226733812309E-6</v>
      </c>
      <c r="GZ104">
        <v>2.3667686539368879E-6</v>
      </c>
      <c r="HA104">
        <v>2.365337624770372E-6</v>
      </c>
      <c r="HB104">
        <v>2.3862763173628311E-6</v>
      </c>
      <c r="HC104">
        <v>2.3775914564833439E-6</v>
      </c>
      <c r="HD104">
        <v>2.3955761296314589E-6</v>
      </c>
      <c r="HE104">
        <v>2.4232150099552889E-6</v>
      </c>
      <c r="HF104">
        <v>2.4115454759276879E-6</v>
      </c>
      <c r="HG104">
        <v>2.4425454759276868E-6</v>
      </c>
      <c r="HH104">
        <v>2.452184356251518E-6</v>
      </c>
      <c r="HI104">
        <v>2.4487380002331172E-6</v>
      </c>
      <c r="HJ104">
        <v>2.4367533270850022E-6</v>
      </c>
      <c r="HK104">
        <v>2.440438187964489E-6</v>
      </c>
      <c r="HL104">
        <v>2.4544228611126041E-6</v>
      </c>
      <c r="HM104">
        <v>2.454884543982891E-6</v>
      </c>
      <c r="HN104">
        <v>2.4600770682883201E-6</v>
      </c>
      <c r="HO104">
        <v>2.4557772560196922E-6</v>
      </c>
      <c r="HP104">
        <v>2.4519851071770069E-6</v>
      </c>
      <c r="HQ104">
        <v>2.4696239875008378E-6</v>
      </c>
      <c r="HR104">
        <v>2.481893146065694E-6</v>
      </c>
      <c r="HS104">
        <v>2.4799851071770069E-6</v>
      </c>
      <c r="HT104">
        <v>2.4999783824079251E-6</v>
      </c>
      <c r="HU104">
        <v>2.500801184954382E-6</v>
      </c>
      <c r="HV104">
        <v>2.512201560417126E-6</v>
      </c>
      <c r="HW104">
        <v>2.5149630555560398E-6</v>
      </c>
      <c r="HX104">
        <v>2.5231862335652409E-6</v>
      </c>
      <c r="HY104">
        <v>2.5511095993058138E-6</v>
      </c>
      <c r="HZ104">
        <v>2.5798097870371859E-6</v>
      </c>
      <c r="IA104">
        <v>2.5775253016204441E-6</v>
      </c>
      <c r="IB104">
        <v>2.5981488550923889E-6</v>
      </c>
      <c r="IC104">
        <v>2.6294333405091312E-6</v>
      </c>
      <c r="ID104">
        <v>2.6324946479166721E-6</v>
      </c>
      <c r="IE104">
        <v>2.6703413793978179E-6</v>
      </c>
      <c r="IF104">
        <v>2.684964932869763E-6</v>
      </c>
      <c r="IG104">
        <v>2.7306651206011351E-6</v>
      </c>
      <c r="IH104">
        <v>2.743172784027079E-6</v>
      </c>
      <c r="II104">
        <v>2.764004188656338E-6</v>
      </c>
      <c r="IJ104">
        <v>2.8147503569433661E-6</v>
      </c>
      <c r="IK104">
        <v>2.844450544674739E-6</v>
      </c>
      <c r="IL104">
        <v>2.873789612729942E-6</v>
      </c>
      <c r="IM104">
        <v>2.8945817615726269E-6</v>
      </c>
      <c r="IN104">
        <v>2.9499514833315998E-6</v>
      </c>
      <c r="IO104">
        <v>2.9761746613408002E-6</v>
      </c>
      <c r="IP104">
        <v>3.0143058782386888E-6</v>
      </c>
      <c r="IQ104">
        <v>3.0357828879608599E-6</v>
      </c>
      <c r="IR104">
        <v>3.0707369074052039E-6</v>
      </c>
      <c r="IS104">
        <v>3.1169447585625189E-6</v>
      </c>
      <c r="IT104">
        <v>3.1410606486085219E-6</v>
      </c>
      <c r="IU104">
        <v>3.185822143747435E-6</v>
      </c>
      <c r="IV104">
        <v>3.2010913023122919E-6</v>
      </c>
      <c r="IW104">
        <v>3.2412838266177218E-6</v>
      </c>
      <c r="IX104">
        <v>3.2968613995340111E-6</v>
      </c>
      <c r="IY104">
        <v>3.3178920532377811E-6</v>
      </c>
      <c r="IZ104">
        <v>3.3623843898118389E-6</v>
      </c>
      <c r="JA104">
        <v>3.4153537361080681E-6</v>
      </c>
      <c r="JB104">
        <v>3.4692311212929852E-6</v>
      </c>
      <c r="JC104">
        <v>3.5057541115708122E-6</v>
      </c>
      <c r="JD104">
        <v>3.5679466358762421E-6</v>
      </c>
      <c r="JE104">
        <v>3.6133316844871002E-6</v>
      </c>
      <c r="JF104">
        <v>3.6893163576352162E-6</v>
      </c>
      <c r="JG104">
        <v>3.734016545366589E-6</v>
      </c>
      <c r="JH104">
        <v>3.796839347913043E-6</v>
      </c>
      <c r="JI104">
        <v>3.879340286569905E-6</v>
      </c>
      <c r="JJ104">
        <v>3.9307014062460738E-6</v>
      </c>
      <c r="JK104">
        <v>4.0440404743012784E-6</v>
      </c>
      <c r="JL104">
        <v>4.0926400988385329E-6</v>
      </c>
      <c r="JM104">
        <v>4.1800404743012776E-6</v>
      </c>
      <c r="JN104">
        <v>4.2615021571715638E-6</v>
      </c>
      <c r="JO104">
        <v>4.3347866425883059E-6</v>
      </c>
      <c r="JP104">
        <v>4.4314408497640219E-6</v>
      </c>
      <c r="JQ104">
        <v>4.5311410374953942E-6</v>
      </c>
      <c r="JR104">
        <v>4.6203948692083656E-6</v>
      </c>
      <c r="JS104">
        <v>4.7231410374953942E-6</v>
      </c>
      <c r="JT104">
        <v>4.8110950569397384E-6</v>
      </c>
      <c r="JU104">
        <v>4.9086333740694508E-6</v>
      </c>
      <c r="JV104">
        <v>5.0046333740694513E-6</v>
      </c>
      <c r="JW104">
        <v>5.0854101960602509E-6</v>
      </c>
      <c r="JX104">
        <v>5.1891563643472792E-6</v>
      </c>
      <c r="JY104">
        <v>5.2776946814769939E-6</v>
      </c>
      <c r="JZ104">
        <v>5.3715021571715634E-6</v>
      </c>
      <c r="KA104">
        <v>5.470394869208366E-6</v>
      </c>
      <c r="KB104">
        <v>5.5577713157364204E-6</v>
      </c>
      <c r="KC104">
        <v>5.6525328108753347E-6</v>
      </c>
      <c r="KD104">
        <v>5.7363249597180197E-6</v>
      </c>
      <c r="KE104">
        <v>5.8340864548569339E-6</v>
      </c>
      <c r="KF104">
        <v>5.9098939305515046E-6</v>
      </c>
      <c r="KG104">
        <v>5.9969552379590451E-6</v>
      </c>
      <c r="KH104">
        <v>6.0815395356444168E-6</v>
      </c>
      <c r="KI104">
        <v>6.1415701893481872E-6</v>
      </c>
      <c r="KJ104">
        <v>6.1936314967557298E-6</v>
      </c>
      <c r="KK104">
        <v>6.2704236455984138E-6</v>
      </c>
      <c r="KL104">
        <v>6.3259466358762418E-6</v>
      </c>
      <c r="KM104">
        <v>6.3477234578670416E-6</v>
      </c>
      <c r="KN104">
        <v>6.3860232701356704E-6</v>
      </c>
      <c r="KO104">
        <v>6.4175769141172684E-6</v>
      </c>
      <c r="KP104">
        <v>6.4086688752285812E-6</v>
      </c>
      <c r="KQ104">
        <v>6.4299840143490954E-6</v>
      </c>
      <c r="KR104">
        <v>6.4187608363398941E-6</v>
      </c>
      <c r="KS104">
        <v>6.3966909268495474E-6</v>
      </c>
      <c r="KT104">
        <v>6.3978681243030923E-6</v>
      </c>
      <c r="KU104">
        <v>6.3341832634236056E-6</v>
      </c>
      <c r="KV104">
        <v>6.3162905513868036E-6</v>
      </c>
      <c r="KW104">
        <v>6.2534438199056577E-6</v>
      </c>
      <c r="KX104">
        <v>6.2081746613408016E-6</v>
      </c>
      <c r="KY104">
        <v>6.1512972761558851E-6</v>
      </c>
      <c r="KZ104">
        <v>6.0878355932855994E-6</v>
      </c>
      <c r="LA104">
        <v>6.0286583958320544E-6</v>
      </c>
      <c r="LB104">
        <v>5.9574658715266238E-6</v>
      </c>
      <c r="LC104">
        <v>5.8956583958320541E-6</v>
      </c>
      <c r="LD104">
        <v>5.8172580203693114E-6</v>
      </c>
      <c r="LE104">
        <v>5.7480808229157656E-6</v>
      </c>
      <c r="LF104">
        <v>5.6768576449065649E-6</v>
      </c>
      <c r="LG104">
        <v>5.5999342791659929E-6</v>
      </c>
      <c r="LH104">
        <v>5.5087570817124472E-6</v>
      </c>
      <c r="LI104">
        <v>5.4589955865735349E-6</v>
      </c>
      <c r="LJ104">
        <v>5.397041567129191E-6</v>
      </c>
      <c r="LK104">
        <v>5.3101795087961603E-6</v>
      </c>
      <c r="LL104">
        <v>5.264925677083188E-6</v>
      </c>
      <c r="LM104">
        <v>5.2091641819442728E-6</v>
      </c>
      <c r="LN104">
        <v>5.1567024990739883E-6</v>
      </c>
      <c r="LO104">
        <v>5.0975099747685578E-6</v>
      </c>
      <c r="LP104">
        <v>5.0629563307869591E-6</v>
      </c>
      <c r="LQ104">
        <v>5.0271641819442743E-6</v>
      </c>
      <c r="LR104">
        <v>4.9904486673610166E-6</v>
      </c>
      <c r="LS104">
        <v>4.9590023113426162E-6</v>
      </c>
      <c r="LT104">
        <v>4.9289716576388447E-6</v>
      </c>
      <c r="LU104">
        <v>4.9208251138890707E-6</v>
      </c>
      <c r="LV104">
        <v>4.9030789456020429E-6</v>
      </c>
      <c r="LW104">
        <v>4.8829716576388446E-6</v>
      </c>
      <c r="LX104">
        <v>4.8744180136572454E-6</v>
      </c>
      <c r="LY104">
        <v>4.882671845370217E-6</v>
      </c>
      <c r="LZ104">
        <v>4.8903873599534747E-6</v>
      </c>
      <c r="MA104">
        <v>4.870256143055587E-6</v>
      </c>
      <c r="MB104">
        <v>4.9063567062497032E-6</v>
      </c>
      <c r="MC104">
        <v>4.9126565185183312E-6</v>
      </c>
      <c r="MD104">
        <v>4.9376411916664464E-6</v>
      </c>
      <c r="ME104">
        <v>4.9559563307869599E-6</v>
      </c>
      <c r="MF104">
        <v>4.9865645574070187E-6</v>
      </c>
      <c r="MG104">
        <v>5.0310875476848463E-6</v>
      </c>
      <c r="MH104">
        <v>5.0722340914346198E-6</v>
      </c>
      <c r="MI104">
        <v>5.1237264280086773E-6</v>
      </c>
      <c r="MJ104">
        <v>5.1861727840270787E-6</v>
      </c>
      <c r="MK104">
        <v>5.2422886740730803E-6</v>
      </c>
      <c r="ML104">
        <v>5.2970808229157652E-6</v>
      </c>
      <c r="MM104">
        <v>5.3609582081006826E-6</v>
      </c>
      <c r="MN104">
        <v>5.4256583958320552E-6</v>
      </c>
      <c r="MO104">
        <v>5.5006430689801699E-6</v>
      </c>
      <c r="MP104">
        <v>5.5753892372671972E-6</v>
      </c>
      <c r="MQ104">
        <v>5.6483126030077688E-6</v>
      </c>
      <c r="MR104">
        <v>5.7338049395818272E-6</v>
      </c>
      <c r="MS104">
        <v>5.8342206418964571E-6</v>
      </c>
      <c r="MT104">
        <v>5.9194284930537717E-6</v>
      </c>
      <c r="MU104">
        <v>6.0035137293960027E-6</v>
      </c>
      <c r="MV104">
        <v>6.0870980270813739E-6</v>
      </c>
      <c r="MW104">
        <v>6.1823365319424594E-6</v>
      </c>
      <c r="MX104">
        <v>6.2936755999976622E-6</v>
      </c>
      <c r="MY104">
        <v>6.3818527974512056E-6</v>
      </c>
      <c r="MZ104">
        <v>6.4812378460620648E-6</v>
      </c>
      <c r="NA104">
        <v>6.5859686874972089E-6</v>
      </c>
      <c r="NB104">
        <v>6.6958767263858974E-6</v>
      </c>
      <c r="NC104">
        <v>6.7967541115708129E-6</v>
      </c>
      <c r="ND104">
        <v>6.9009619627281277E-6</v>
      </c>
      <c r="NE104">
        <v>7.0090778527741297E-6</v>
      </c>
      <c r="NF104">
        <v>7.1062090696720177E-6</v>
      </c>
      <c r="NG104">
        <v>7.1999245842552759E-6</v>
      </c>
      <c r="NH104">
        <v>7.2960711280050489E-6</v>
      </c>
      <c r="NI104">
        <v>7.3972483254585921E-6</v>
      </c>
      <c r="NJ104">
        <v>7.5032636523104779E-6</v>
      </c>
      <c r="NK104">
        <v>7.589979166893736E-6</v>
      </c>
      <c r="NL104">
        <v>7.6831716911991666E-6</v>
      </c>
      <c r="NM104">
        <v>7.8011563643472806E-6</v>
      </c>
      <c r="NN104">
        <v>7.8865873935137953E-6</v>
      </c>
      <c r="NO104">
        <v>7.9725873935137958E-6</v>
      </c>
      <c r="NP104">
        <v>8.0610644032359668E-6</v>
      </c>
      <c r="NQ104">
        <v>8.1669264615689976E-6</v>
      </c>
      <c r="NR104">
        <v>8.2652416006895121E-6</v>
      </c>
      <c r="NS104">
        <v>8.3529264615689989E-6</v>
      </c>
      <c r="NT104">
        <v>8.4313881444392845E-6</v>
      </c>
      <c r="NU104">
        <v>8.5293268370317422E-6</v>
      </c>
      <c r="NV104">
        <v>8.6254733807815169E-6</v>
      </c>
      <c r="NW104">
        <v>8.6871343127263157E-6</v>
      </c>
      <c r="NX104">
        <v>8.7807578661982583E-6</v>
      </c>
      <c r="NY104">
        <v>8.8625959955966005E-6</v>
      </c>
      <c r="NZ104">
        <v>8.9538124488367195E-6</v>
      </c>
      <c r="OA104">
        <v>9.0360356268459198E-6</v>
      </c>
      <c r="OB104">
        <v>9.1024360023086641E-6</v>
      </c>
      <c r="OC104">
        <v>9.1832281511513493E-6</v>
      </c>
      <c r="OD104">
        <v>9.2721055363362656E-6</v>
      </c>
      <c r="OE104">
        <v>9.3439829215211819E-6</v>
      </c>
      <c r="OF104">
        <v>9.4406831092525553E-6</v>
      </c>
      <c r="OG104">
        <v>9.5243986238358127E-6</v>
      </c>
      <c r="OH104">
        <v>9.6242453553169568E-6</v>
      </c>
      <c r="OI104">
        <v>9.6914532064742726E-6</v>
      </c>
      <c r="OJ104">
        <v>9.7589148893445594E-6</v>
      </c>
      <c r="OK104">
        <v>9.8568842356407882E-6</v>
      </c>
      <c r="OL104" t="s">
        <v>408</v>
      </c>
    </row>
    <row r="105" spans="1:402" ht="14.4" x14ac:dyDescent="0.25">
      <c r="A105" s="1">
        <v>104</v>
      </c>
      <c r="B105">
        <v>7.6635901225725932E-7</v>
      </c>
      <c r="C105">
        <v>7.4149641618809175E-7</v>
      </c>
      <c r="D105">
        <v>7.3222844082373191E-7</v>
      </c>
      <c r="E105">
        <v>7.189675147133069E-7</v>
      </c>
      <c r="F105">
        <v>7.097355442668241E-7</v>
      </c>
      <c r="G105">
        <v>6.8524275608823119E-7</v>
      </c>
      <c r="H105">
        <v>6.7308322899076141E-7</v>
      </c>
      <c r="I105">
        <v>6.882643373632944E-7</v>
      </c>
      <c r="J105">
        <v>6.6731498268061488E-7</v>
      </c>
      <c r="K105">
        <v>6.497427018990737E-7</v>
      </c>
      <c r="L105">
        <v>6.6061191370891712E-7</v>
      </c>
      <c r="M105">
        <v>6.4740184967244175E-7</v>
      </c>
      <c r="N105">
        <v>6.3924958858553635E-7</v>
      </c>
      <c r="O105">
        <v>6.4374953439637911E-7</v>
      </c>
      <c r="P105">
        <v>6.1561213046554661E-7</v>
      </c>
      <c r="Q105">
        <v>6.2527106148228502E-7</v>
      </c>
      <c r="R105">
        <v>6.168218693670776E-7</v>
      </c>
      <c r="S105">
        <v>6.1002477577130319E-7</v>
      </c>
      <c r="T105">
        <v>6.1595222404397544E-7</v>
      </c>
      <c r="U105">
        <v>6.1311153438481556E-7</v>
      </c>
      <c r="V105">
        <v>6.1063349498398026E-7</v>
      </c>
      <c r="W105">
        <v>6.0773478561862109E-7</v>
      </c>
      <c r="X105">
        <v>6.0172047035412206E-7</v>
      </c>
      <c r="Y105">
        <v>6.1127821911453479E-7</v>
      </c>
      <c r="Z105">
        <v>6.0799571172904618E-7</v>
      </c>
      <c r="AA105">
        <v>5.9375625851536975E-7</v>
      </c>
      <c r="AB105">
        <v>5.9888693832721173E-7</v>
      </c>
      <c r="AC105">
        <v>6.1645206147650305E-7</v>
      </c>
      <c r="AD105">
        <v>5.8924915507227755E-7</v>
      </c>
      <c r="AE105">
        <v>5.9200297773961054E-7</v>
      </c>
      <c r="AF105">
        <v>5.7487967231664754E-7</v>
      </c>
      <c r="AG105">
        <v>5.8501013537185999E-7</v>
      </c>
      <c r="AH105">
        <v>5.9508257872087315E-7</v>
      </c>
      <c r="AI105">
        <v>5.8506099744580973E-7</v>
      </c>
      <c r="AJ105">
        <v>5.9613311565987895E-7</v>
      </c>
      <c r="AK105">
        <v>5.9574931763974951E-7</v>
      </c>
      <c r="AL105">
        <v>5.8440141615918282E-7</v>
      </c>
      <c r="AM105">
        <v>5.8431454916735572E-7</v>
      </c>
      <c r="AN105">
        <v>5.9003193340355283E-7</v>
      </c>
      <c r="AO105">
        <v>5.8972014521917799E-7</v>
      </c>
      <c r="AP105">
        <v>5.8111890877369463E-7</v>
      </c>
      <c r="AQ105">
        <v>5.847203619758072E-7</v>
      </c>
      <c r="AR105">
        <v>6.0556799251058713E-7</v>
      </c>
      <c r="AS105">
        <v>6.0066223389129331E-7</v>
      </c>
      <c r="AT105">
        <v>5.8587978069496205E-7</v>
      </c>
      <c r="AU105">
        <v>5.903217067996053E-7</v>
      </c>
      <c r="AV105">
        <v>6.0216944571269992E-7</v>
      </c>
      <c r="AW105">
        <v>6.0332886443185498E-7</v>
      </c>
      <c r="AX105">
        <v>5.9722768217552907E-7</v>
      </c>
      <c r="AY105">
        <v>5.8884334226382606E-7</v>
      </c>
      <c r="AZ105">
        <v>5.8643048020143993E-7</v>
      </c>
      <c r="BA105">
        <v>5.7975658365031398E-7</v>
      </c>
      <c r="BB105">
        <v>6.0708236196424383E-7</v>
      </c>
      <c r="BC105">
        <v>5.717060467113085E-7</v>
      </c>
      <c r="BD105">
        <v>5.7574931763974971E-7</v>
      </c>
      <c r="BE105">
        <v>5.8962612059510134E-7</v>
      </c>
      <c r="BF105">
        <v>5.6993790877947626E-7</v>
      </c>
      <c r="BG105">
        <v>5.805610516349673E-7</v>
      </c>
      <c r="BH105">
        <v>5.8864759349184993E-7</v>
      </c>
      <c r="BI105">
        <v>5.9924188906171337E-7</v>
      </c>
      <c r="BJ105">
        <v>5.8335087922017743E-7</v>
      </c>
      <c r="BK105">
        <v>5.8222746541889941E-7</v>
      </c>
      <c r="BL105">
        <v>5.8045216985481794E-7</v>
      </c>
      <c r="BM105">
        <v>5.9651008118270253E-7</v>
      </c>
      <c r="BN105">
        <v>5.7519861813327193E-7</v>
      </c>
      <c r="BO105">
        <v>5.8501013537185999E-7</v>
      </c>
      <c r="BP105">
        <v>5.9252482996046051E-7</v>
      </c>
      <c r="BQ105">
        <v>6.1269856394411473E-7</v>
      </c>
      <c r="BR105">
        <v>6.0440141615918273E-7</v>
      </c>
      <c r="BS105">
        <v>5.9763349498398055E-7</v>
      </c>
      <c r="BT105">
        <v>5.9200297773961054E-7</v>
      </c>
      <c r="BU105">
        <v>6.0947407626482531E-7</v>
      </c>
      <c r="BV105">
        <v>6.133072831567918E-7</v>
      </c>
      <c r="BW105">
        <v>6.1411890877369467E-7</v>
      </c>
      <c r="BX105">
        <v>6.3124937182890701E-7</v>
      </c>
      <c r="BY105">
        <v>6.406550762590438E-7</v>
      </c>
      <c r="BZ105">
        <v>6.3908268709918791E-7</v>
      </c>
      <c r="CA105">
        <v>6.6358979054228014E-7</v>
      </c>
      <c r="CB105">
        <v>6.61807337345949E-7</v>
      </c>
      <c r="CC105">
        <v>6.8224915507227766E-7</v>
      </c>
      <c r="CD105">
        <v>6.9174205162918555E-7</v>
      </c>
      <c r="CE105">
        <v>7.0569856394411441E-7</v>
      </c>
      <c r="CF105">
        <v>7.1649576591820365E-7</v>
      </c>
      <c r="CG105">
        <v>7.5682154423213342E-7</v>
      </c>
      <c r="CH105">
        <v>7.6877816492537718E-7</v>
      </c>
      <c r="CI105">
        <v>7.9170572157636407E-7</v>
      </c>
      <c r="CJ105">
        <v>8.1095211566566074E-7</v>
      </c>
      <c r="CK105">
        <v>8.5232159842129055E-7</v>
      </c>
      <c r="CL105">
        <v>8.4735066246354788E-7</v>
      </c>
      <c r="CM105">
        <v>8.7777089891481293E-7</v>
      </c>
      <c r="CN105">
        <v>9.0172014521917782E-7</v>
      </c>
      <c r="CO105">
        <v>9.3714732254606332E-7</v>
      </c>
      <c r="CP105">
        <v>9.404518447198743E-7</v>
      </c>
      <c r="CQ105">
        <v>9.6384323388551197E-7</v>
      </c>
      <c r="CR105">
        <v>9.5908236196424401E-7</v>
      </c>
      <c r="CS105">
        <v>9.4891589399115421E-7</v>
      </c>
      <c r="CT105">
        <v>9.5447353437325211E-7</v>
      </c>
      <c r="CU105">
        <v>9.4393010087733873E-7</v>
      </c>
      <c r="CV105">
        <v>9.3995200728734616E-7</v>
      </c>
      <c r="CW105">
        <v>9.3188661319226775E-7</v>
      </c>
      <c r="CX105">
        <v>9.2131433241072657E-7</v>
      </c>
      <c r="CY105">
        <v>8.9255335211114408E-7</v>
      </c>
      <c r="CZ105">
        <v>8.9908236196424374E-7</v>
      </c>
      <c r="DA105">
        <v>8.7583585949663246E-7</v>
      </c>
      <c r="DB105">
        <v>8.6930684964353259E-7</v>
      </c>
      <c r="DC105">
        <v>8.5793010087733841E-7</v>
      </c>
      <c r="DD105">
        <v>8.4930684964353268E-7</v>
      </c>
      <c r="DE105">
        <v>8.5371992846254855E-7</v>
      </c>
      <c r="DF105">
        <v>8.6554565258732081E-7</v>
      </c>
      <c r="DG105">
        <v>8.6206023879760661E-7</v>
      </c>
      <c r="DH105">
        <v>8.7329210086577461E-7</v>
      </c>
      <c r="DI105">
        <v>8.7718332746394051E-7</v>
      </c>
      <c r="DJ105">
        <v>8.8188617967900864E-7</v>
      </c>
      <c r="DK105">
        <v>8.9060345553689091E-7</v>
      </c>
      <c r="DL105">
        <v>8.999222929752005E-7</v>
      </c>
      <c r="DM105">
        <v>9.1742223878604349E-7</v>
      </c>
      <c r="DN105">
        <v>9.3490049494350813E-7</v>
      </c>
      <c r="DO105">
        <v>9.6613235701167604E-7</v>
      </c>
      <c r="DP105">
        <v>9.9371190380378174E-7</v>
      </c>
      <c r="DQ105">
        <v>1.026371268333779E-6</v>
      </c>
      <c r="DR105">
        <v>1.042161095918989E-6</v>
      </c>
      <c r="DS105">
        <v>1.0817481254782881E-6</v>
      </c>
      <c r="DT105">
        <v>1.121023366853212E-6</v>
      </c>
      <c r="DU105">
        <v>1.180646401330388E-6</v>
      </c>
      <c r="DV105">
        <v>1.232008618075453E-6</v>
      </c>
      <c r="DW105">
        <v>1.2839074358191279E-6</v>
      </c>
      <c r="DX105">
        <v>1.352226056500808E-6</v>
      </c>
      <c r="DY105">
        <v>1.4556028052670019E-6</v>
      </c>
      <c r="DZ105">
        <v>1.5473272387571341E-6</v>
      </c>
      <c r="EA105">
        <v>1.6820226082050091E-6</v>
      </c>
      <c r="EB105">
        <v>1.8098197018007831E-6</v>
      </c>
      <c r="EC105">
        <v>1.972964480120495E-6</v>
      </c>
      <c r="ED105">
        <v>2.1371237904613352E-6</v>
      </c>
      <c r="EE105">
        <v>2.320341228886689E-6</v>
      </c>
      <c r="EF105">
        <v>2.5172831008021751E-6</v>
      </c>
      <c r="EG105">
        <v>2.7304860072064009E-6</v>
      </c>
      <c r="EH105">
        <v>2.956413347100758E-6</v>
      </c>
      <c r="EI105">
        <v>3.186224972717661E-6</v>
      </c>
      <c r="EJ105">
        <v>3.4112249727176618E-6</v>
      </c>
      <c r="EK105">
        <v>3.6220365983345651E-6</v>
      </c>
      <c r="EL105">
        <v>3.7898772879937219E-6</v>
      </c>
      <c r="EM105">
        <v>3.929920884057108E-6</v>
      </c>
      <c r="EN105">
        <v>4.0291964505669758E-6</v>
      </c>
      <c r="EO105">
        <v>4.1130080761838793E-6</v>
      </c>
      <c r="EP105">
        <v>4.1367039875233282E-6</v>
      </c>
      <c r="EQ105">
        <v>4.1377766476289703E-6</v>
      </c>
      <c r="ER105">
        <v>4.11761733728813E-6</v>
      </c>
      <c r="ES105">
        <v>4.0465452190740603E-6</v>
      </c>
      <c r="ET105">
        <v>3.9495742831163182E-6</v>
      </c>
      <c r="EU105">
        <v>3.8733713767120934E-6</v>
      </c>
      <c r="EV105">
        <v>3.7608062535628011E-6</v>
      </c>
      <c r="EW105">
        <v>3.664139406265612E-6</v>
      </c>
      <c r="EX105">
        <v>3.5510236919881571E-6</v>
      </c>
      <c r="EY105">
        <v>3.440849849626189E-6</v>
      </c>
      <c r="EZ105">
        <v>3.3669079777107029E-6</v>
      </c>
      <c r="FA105">
        <v>3.3053137905191539E-6</v>
      </c>
      <c r="FB105">
        <v>3.248183002328997E-6</v>
      </c>
      <c r="FC105">
        <v>3.181574283116319E-6</v>
      </c>
      <c r="FD105">
        <v>3.139719061436032E-6</v>
      </c>
      <c r="FE105">
        <v>3.1106033471585772E-6</v>
      </c>
      <c r="FF105">
        <v>3.0781830023289961E-6</v>
      </c>
      <c r="FG105">
        <v>3.0385742831163201E-6</v>
      </c>
      <c r="FH105">
        <v>3.026240588521936E-6</v>
      </c>
      <c r="FI105">
        <v>3.000501623010676E-6</v>
      </c>
      <c r="FJ105">
        <v>2.9828638397557432E-6</v>
      </c>
      <c r="FK105">
        <v>2.957820243692356E-6</v>
      </c>
      <c r="FL105">
        <v>2.9123423126698368E-6</v>
      </c>
      <c r="FM105">
        <v>2.9020812781810971E-6</v>
      </c>
      <c r="FN105">
        <v>2.854298716606451E-6</v>
      </c>
      <c r="FO105">
        <v>2.8019074358191281E-6</v>
      </c>
      <c r="FP105">
        <v>2.7706754653726452E-6</v>
      </c>
      <c r="FQ105">
        <v>2.7255016230106761E-6</v>
      </c>
      <c r="FR105">
        <v>2.6657190614360311E-6</v>
      </c>
      <c r="FS105">
        <v>2.620124874244482E-6</v>
      </c>
      <c r="FT105">
        <v>2.5633713767120941E-6</v>
      </c>
      <c r="FU105">
        <v>2.527298716606451E-6</v>
      </c>
      <c r="FV105">
        <v>2.494921967840256E-6</v>
      </c>
      <c r="FW105">
        <v>2.4456464013303882E-6</v>
      </c>
      <c r="FX105">
        <v>2.429762115607843E-6</v>
      </c>
      <c r="FY105">
        <v>2.3819650220120691E-6</v>
      </c>
      <c r="FZ105">
        <v>2.3745446771824891E-6</v>
      </c>
      <c r="GA105">
        <v>2.3407330515655859E-6</v>
      </c>
      <c r="GB105">
        <v>2.333124332352909E-6</v>
      </c>
      <c r="GC105">
        <v>2.333602263375429E-6</v>
      </c>
      <c r="GD105">
        <v>2.2961098003317802E-6</v>
      </c>
      <c r="GE105">
        <v>2.283515613140231E-6</v>
      </c>
      <c r="GF105">
        <v>2.2829068939275541E-6</v>
      </c>
      <c r="GG105">
        <v>2.2936167953965579E-6</v>
      </c>
      <c r="GH105">
        <v>2.3047034456317551E-6</v>
      </c>
      <c r="GI105">
        <v>2.2919644801204948E-6</v>
      </c>
      <c r="GJ105">
        <v>2.2879644801204949E-6</v>
      </c>
      <c r="GK105">
        <v>2.3201237904613349E-6</v>
      </c>
      <c r="GL105">
        <v>2.322688913610627E-6</v>
      </c>
      <c r="GM105">
        <v>2.3295586673120442E-6</v>
      </c>
      <c r="GN105">
        <v>2.3444569431641439E-6</v>
      </c>
      <c r="GO105">
        <v>2.3615150712486579E-6</v>
      </c>
      <c r="GP105">
        <v>2.3790801943979498E-6</v>
      </c>
      <c r="GQ105">
        <v>2.3769063520359809E-6</v>
      </c>
      <c r="GR105">
        <v>2.382862755972596E-6</v>
      </c>
      <c r="GS105">
        <v>2.400529603269786E-6</v>
      </c>
      <c r="GT105">
        <v>2.4144714751852718E-6</v>
      </c>
      <c r="GU105">
        <v>2.428340686995116E-6</v>
      </c>
      <c r="GV105">
        <v>2.4314133471007579E-6</v>
      </c>
      <c r="GW105">
        <v>2.4400075342923072E-6</v>
      </c>
      <c r="GX105">
        <v>2.4515005392275301E-6</v>
      </c>
      <c r="GY105">
        <v>2.4544569431641441E-6</v>
      </c>
      <c r="GZ105">
        <v>2.501963938228921E-6</v>
      </c>
      <c r="HA105">
        <v>2.491804627888081E-6</v>
      </c>
      <c r="HB105">
        <v>2.506210440696533E-6</v>
      </c>
      <c r="HC105">
        <v>2.5016453175472412E-6</v>
      </c>
      <c r="HD105">
        <v>2.5196017214838559E-6</v>
      </c>
      <c r="HE105">
        <v>2.535601721483855E-6</v>
      </c>
      <c r="HF105">
        <v>2.5473406869951161E-6</v>
      </c>
      <c r="HG105">
        <v>2.561355219016244E-6</v>
      </c>
      <c r="HH105">
        <v>2.5525871894627268E-6</v>
      </c>
      <c r="HI105">
        <v>2.5565145293570842E-6</v>
      </c>
      <c r="HJ105">
        <v>2.560949406207793E-6</v>
      </c>
      <c r="HK105">
        <v>2.5461377805908901E-6</v>
      </c>
      <c r="HL105">
        <v>2.5742098988049591E-6</v>
      </c>
      <c r="HM105">
        <v>2.5665290613782131E-6</v>
      </c>
      <c r="HN105">
        <v>2.5583116229528589E-6</v>
      </c>
      <c r="HO105">
        <v>2.5600360564429902E-6</v>
      </c>
      <c r="HP105">
        <v>2.555702903740181E-6</v>
      </c>
      <c r="HQ105">
        <v>2.5423261549739871E-6</v>
      </c>
      <c r="HR105">
        <v>2.5599058101444081E-6</v>
      </c>
      <c r="HS105">
        <v>2.555079652506376E-6</v>
      </c>
      <c r="HT105">
        <v>2.573833150038764E-6</v>
      </c>
      <c r="HU105">
        <v>2.56029709093173E-6</v>
      </c>
      <c r="HV105">
        <v>2.565659307676796E-6</v>
      </c>
      <c r="HW105">
        <v>2.5741232485697611E-6</v>
      </c>
      <c r="HX105">
        <v>2.591412805209185E-6</v>
      </c>
      <c r="HY105">
        <v>2.5868476820598932E-6</v>
      </c>
      <c r="HZ105">
        <v>2.5785290613782132E-6</v>
      </c>
      <c r="IA105">
        <v>2.6082825589106012E-6</v>
      </c>
      <c r="IB105">
        <v>2.6168912781232791E-6</v>
      </c>
      <c r="IC105">
        <v>2.6410651204852471E-6</v>
      </c>
      <c r="ID105">
        <v>2.641297090931731E-6</v>
      </c>
      <c r="IE105">
        <v>2.6743837411669269E-6</v>
      </c>
      <c r="IF105">
        <v>2.6651377805908901E-6</v>
      </c>
      <c r="IG105">
        <v>2.686123248569761E-6</v>
      </c>
      <c r="IH105">
        <v>2.714572657441599E-6</v>
      </c>
      <c r="II105">
        <v>2.731905810144407E-6</v>
      </c>
      <c r="IJ105">
        <v>2.7831087165486329E-6</v>
      </c>
      <c r="IK105">
        <v>2.790108716548633E-6</v>
      </c>
      <c r="IL105">
        <v>2.8112825589106021E-6</v>
      </c>
      <c r="IM105">
        <v>2.8271668446331472E-6</v>
      </c>
      <c r="IN105">
        <v>2.858108716548633E-6</v>
      </c>
      <c r="IO105">
        <v>2.8802680268894731E-6</v>
      </c>
      <c r="IP105">
        <v>2.917485465314827E-6</v>
      </c>
      <c r="IQ105">
        <v>2.9237319677824379E-6</v>
      </c>
      <c r="IR105">
        <v>2.9529784702500492E-6</v>
      </c>
      <c r="IS105">
        <v>2.9646017214838559E-6</v>
      </c>
      <c r="IT105">
        <v>3.0267319677824388E-6</v>
      </c>
      <c r="IU105">
        <v>3.044601721483856E-6</v>
      </c>
      <c r="IV105">
        <v>3.0503988150796301E-6</v>
      </c>
      <c r="IW105">
        <v>3.1063697510373729E-6</v>
      </c>
      <c r="IX105">
        <v>3.1428046278880812E-6</v>
      </c>
      <c r="IY105">
        <v>3.1616453175472412E-6</v>
      </c>
      <c r="IZ105">
        <v>3.2010656623768211E-6</v>
      </c>
      <c r="JA105">
        <v>3.2752831008021761E-6</v>
      </c>
      <c r="JB105">
        <v>3.3061237904613362E-6</v>
      </c>
      <c r="JC105">
        <v>3.3547034456317561E-6</v>
      </c>
      <c r="JD105">
        <v>3.407152854503592E-6</v>
      </c>
      <c r="JE105">
        <v>3.4682831008021749E-6</v>
      </c>
      <c r="JF105">
        <v>3.5315150712486589E-6</v>
      </c>
      <c r="JG105">
        <v>3.5973266968655611E-6</v>
      </c>
      <c r="JH105">
        <v>3.6491964505669782E-6</v>
      </c>
      <c r="JI105">
        <v>3.723544135290914E-6</v>
      </c>
      <c r="JJ105">
        <v>3.796703445631755E-6</v>
      </c>
      <c r="JK105">
        <v>3.873254036759916E-6</v>
      </c>
      <c r="JL105">
        <v>3.9461092584402053E-6</v>
      </c>
      <c r="JM105">
        <v>4.0422685687810454E-6</v>
      </c>
      <c r="JN105">
        <v>4.1174714751852706E-6</v>
      </c>
      <c r="JO105">
        <v>4.2288767461021492E-6</v>
      </c>
      <c r="JP105">
        <v>4.3051087165486312E-6</v>
      </c>
      <c r="JQ105">
        <v>4.4022825589106E-6</v>
      </c>
      <c r="JR105">
        <v>4.491021524421861E-6</v>
      </c>
      <c r="JS105">
        <v>4.5810505884641181E-6</v>
      </c>
      <c r="JT105">
        <v>4.716020982530287E-6</v>
      </c>
      <c r="JU105">
        <v>4.805528519486638E-6</v>
      </c>
      <c r="JV105">
        <v>4.8936011795922812E-6</v>
      </c>
      <c r="JW105">
        <v>4.994905268252832E-6</v>
      </c>
      <c r="JX105">
        <v>5.1102384209556419E-6</v>
      </c>
      <c r="JY105">
        <v>5.2170645785936731E-6</v>
      </c>
      <c r="JZ105">
        <v>5.3409483224246436E-6</v>
      </c>
      <c r="KA105">
        <v>5.4180064505091582E-6</v>
      </c>
      <c r="KB105">
        <v>5.5202965490401548E-6</v>
      </c>
      <c r="KC105">
        <v>5.6292238889345133E-6</v>
      </c>
      <c r="KD105">
        <v>5.7381948248922546E-6</v>
      </c>
      <c r="KE105">
        <v>5.8248035441049328E-6</v>
      </c>
      <c r="KF105">
        <v>5.9026006377007077E-6</v>
      </c>
      <c r="KG105">
        <v>5.9960064505091576E-6</v>
      </c>
      <c r="KH105">
        <v>6.0722965490401574E-6</v>
      </c>
      <c r="KI105">
        <v>6.1465285194866384E-6</v>
      </c>
      <c r="KJ105">
        <v>6.1975139874655094E-6</v>
      </c>
      <c r="KK105">
        <v>6.2547604899331202E-6</v>
      </c>
      <c r="KL105">
        <v>6.3199924603796044E-6</v>
      </c>
      <c r="KM105">
        <v>6.3480505884641166E-6</v>
      </c>
      <c r="KN105">
        <v>6.357934874186663E-6</v>
      </c>
      <c r="KO105">
        <v>6.3815871894627274E-6</v>
      </c>
      <c r="KP105">
        <v>6.3860365983345614E-6</v>
      </c>
      <c r="KQ105">
        <v>6.3804569431641418E-6</v>
      </c>
      <c r="KR105">
        <v>6.358935416078237E-6</v>
      </c>
      <c r="KS105">
        <v>6.3265877313542997E-6</v>
      </c>
      <c r="KT105">
        <v>6.310051672247265E-6</v>
      </c>
      <c r="KU105">
        <v>6.2489359579698098E-6</v>
      </c>
      <c r="KV105">
        <v>6.2156028052670019E-6</v>
      </c>
      <c r="KW105">
        <v>6.1665882732458722E-6</v>
      </c>
      <c r="KX105">
        <v>6.1148347757134837E-6</v>
      </c>
      <c r="KY105">
        <v>6.0415306870529333E-6</v>
      </c>
      <c r="KZ105">
        <v>5.9756899973937706E-6</v>
      </c>
      <c r="LA105">
        <v>5.9187771895205442E-6</v>
      </c>
      <c r="LB105">
        <v>5.8507917215416724E-6</v>
      </c>
      <c r="LC105">
        <v>5.7836033471585751E-6</v>
      </c>
      <c r="LD105">
        <v>5.7060672880515396E-6</v>
      </c>
      <c r="LE105">
        <v>5.6464876328811193E-6</v>
      </c>
      <c r="LF105">
        <v>5.5823137905191526E-6</v>
      </c>
      <c r="LG105">
        <v>5.5084876328811208E-6</v>
      </c>
      <c r="LH105">
        <v>5.4368934456895706E-6</v>
      </c>
      <c r="LI105">
        <v>5.3834731008599913E-6</v>
      </c>
      <c r="LJ105">
        <v>5.3154009826459231E-6</v>
      </c>
      <c r="LK105">
        <v>5.2391544801783121E-6</v>
      </c>
      <c r="LL105">
        <v>5.2048789136684428E-6</v>
      </c>
      <c r="LM105">
        <v>5.1520672880515404E-6</v>
      </c>
      <c r="LN105">
        <v>5.110617879179704E-6</v>
      </c>
      <c r="LO105">
        <v>5.0682411304135104E-6</v>
      </c>
      <c r="LP105">
        <v>5.0316324112008317E-6</v>
      </c>
      <c r="LQ105">
        <v>4.9987335934571584E-6</v>
      </c>
      <c r="LR105">
        <v>4.9761684703078661E-6</v>
      </c>
      <c r="LS105">
        <v>4.9609510318825121E-6</v>
      </c>
      <c r="LT105">
        <v>4.9407917215416718E-6</v>
      </c>
      <c r="LU105">
        <v>4.9287190614360292E-6</v>
      </c>
      <c r="LV105">
        <v>4.9289364998613841E-6</v>
      </c>
      <c r="LW105">
        <v>4.9207190614360311E-6</v>
      </c>
      <c r="LX105">
        <v>4.916689997393772E-6</v>
      </c>
      <c r="LY105">
        <v>4.9392841845853206E-6</v>
      </c>
      <c r="LZ105">
        <v>4.9454434949261616E-6</v>
      </c>
      <c r="MA105">
        <v>4.9467335934571587E-6</v>
      </c>
      <c r="MB105">
        <v>4.9687190614360288E-6</v>
      </c>
      <c r="MC105">
        <v>5.0236028052670021E-6</v>
      </c>
      <c r="MD105">
        <v>5.0412696525641933E-6</v>
      </c>
      <c r="ME105">
        <v>5.069066746159967E-6</v>
      </c>
      <c r="MF105">
        <v>5.124675465372645E-6</v>
      </c>
      <c r="MG105">
        <v>5.1668057116712273E-6</v>
      </c>
      <c r="MH105">
        <v>5.2280231500965813E-6</v>
      </c>
      <c r="MI105">
        <v>5.2767621156078418E-6</v>
      </c>
      <c r="MJ105">
        <v>5.3384289629050338E-6</v>
      </c>
      <c r="MK105">
        <v>5.4235301451613592E-6</v>
      </c>
      <c r="ML105">
        <v>5.4698057116712276E-6</v>
      </c>
      <c r="MM105">
        <v>5.5437911796500974E-6</v>
      </c>
      <c r="MN105">
        <v>5.6072696525641927E-6</v>
      </c>
      <c r="MO105">
        <v>5.6966028052670006E-6</v>
      </c>
      <c r="MP105">
        <v>5.7848202436923553E-6</v>
      </c>
      <c r="MQ105">
        <v>5.8377335934571583E-6</v>
      </c>
      <c r="MR105">
        <v>5.9430376821177094E-6</v>
      </c>
      <c r="MS105">
        <v>6.0352551205430636E-6</v>
      </c>
      <c r="MT105">
        <v>6.1252987166064506E-6</v>
      </c>
      <c r="MU105">
        <v>6.2112551205430641E-6</v>
      </c>
      <c r="MV105">
        <v>6.2962696525641932E-6</v>
      </c>
      <c r="MW105">
        <v>6.3921394062656094E-6</v>
      </c>
      <c r="MX105">
        <v>6.4885161550318036E-6</v>
      </c>
      <c r="MY105">
        <v>6.5935306870529316E-6</v>
      </c>
      <c r="MZ105">
        <v>6.6789655639036406E-6</v>
      </c>
      <c r="NA105">
        <v>6.8146754653726441E-6</v>
      </c>
      <c r="NB105">
        <v>6.8923859087332218E-6</v>
      </c>
      <c r="NC105">
        <v>6.9879364998613842E-6</v>
      </c>
      <c r="ND105">
        <v>7.0783277806487078E-6</v>
      </c>
      <c r="NE105">
        <v>7.1809655639036411E-6</v>
      </c>
      <c r="NF105">
        <v>7.2851539382867382E-6</v>
      </c>
      <c r="NG105">
        <v>7.3823132486275788E-6</v>
      </c>
      <c r="NH105">
        <v>7.4917335934571581E-6</v>
      </c>
      <c r="NI105">
        <v>7.59274812547829E-6</v>
      </c>
      <c r="NJ105">
        <v>7.6824004407543508E-6</v>
      </c>
      <c r="NK105">
        <v>7.78516847030787E-6</v>
      </c>
      <c r="NL105">
        <v>7.8791394062656114E-6</v>
      </c>
      <c r="NM105">
        <v>7.9845452190740631E-6</v>
      </c>
      <c r="NN105">
        <v>8.0853423126698375E-6</v>
      </c>
      <c r="NO105">
        <v>8.1787335934571618E-6</v>
      </c>
      <c r="NP105">
        <v>8.2745306870529355E-6</v>
      </c>
      <c r="NQ105">
        <v>8.3900667461599696E-6</v>
      </c>
      <c r="NR105">
        <v>8.4746318693092615E-6</v>
      </c>
      <c r="NS105">
        <v>8.5781103422233547E-6</v>
      </c>
      <c r="NT105">
        <v>8.653414430883906E-6</v>
      </c>
      <c r="NU105">
        <v>8.7454289629050343E-6</v>
      </c>
      <c r="NV105">
        <v>8.8451388643740377E-6</v>
      </c>
      <c r="NW105">
        <v>8.9219940860543264E-6</v>
      </c>
      <c r="NX105">
        <v>8.9993998988627793E-6</v>
      </c>
      <c r="NY105">
        <v>9.1031243323529094E-6</v>
      </c>
      <c r="NZ105">
        <v>9.190486549097976E-6</v>
      </c>
      <c r="OA105">
        <v>9.2603417707782647E-6</v>
      </c>
      <c r="OB105">
        <v>9.3470516722472666E-6</v>
      </c>
      <c r="OC105">
        <v>9.4288632978641699E-6</v>
      </c>
      <c r="OD105">
        <v>9.5253848249500765E-6</v>
      </c>
      <c r="OE105">
        <v>9.6123121648444333E-6</v>
      </c>
      <c r="OF105">
        <v>9.6982685687810477E-6</v>
      </c>
      <c r="OG105">
        <v>9.8102249727176614E-6</v>
      </c>
      <c r="OH105">
        <v>9.8805871894627298E-6</v>
      </c>
      <c r="OI105">
        <v>9.9888476820598928E-6</v>
      </c>
      <c r="OJ105">
        <v>1.0044789553975379E-5</v>
      </c>
      <c r="OK105">
        <v>1.014189073623171E-5</v>
      </c>
      <c r="OL105" t="s">
        <v>408</v>
      </c>
    </row>
    <row r="106" spans="1:402" ht="14.4" x14ac:dyDescent="0.25">
      <c r="A106" s="1">
        <v>105</v>
      </c>
      <c r="B106">
        <v>7.7622894221170025E-7</v>
      </c>
      <c r="C106">
        <v>7.4862773447633262E-7</v>
      </c>
      <c r="D106">
        <v>7.4074846021183064E-7</v>
      </c>
      <c r="E106">
        <v>7.269289504187812E-7</v>
      </c>
      <c r="F106">
        <v>7.1684358823495561E-7</v>
      </c>
      <c r="G106">
        <v>6.9200944336142563E-7</v>
      </c>
      <c r="H106">
        <v>6.7879481375233201E-7</v>
      </c>
      <c r="I106">
        <v>6.9347164518916253E-7</v>
      </c>
      <c r="J106">
        <v>6.7173872172946819E-7</v>
      </c>
      <c r="K106">
        <v>6.5597407980975316E-7</v>
      </c>
      <c r="L106">
        <v>6.6335214360319441E-7</v>
      </c>
      <c r="M106">
        <v>6.5094116455713986E-7</v>
      </c>
      <c r="N106">
        <v>6.4192775362618862E-7</v>
      </c>
      <c r="O106">
        <v>6.4589239007451641E-7</v>
      </c>
      <c r="P106">
        <v>6.2049359780988387E-7</v>
      </c>
      <c r="Q106">
        <v>6.2531922835058095E-7</v>
      </c>
      <c r="R106">
        <v>6.1769239554590371E-7</v>
      </c>
      <c r="S106">
        <v>6.1097288301716052E-7</v>
      </c>
      <c r="T106">
        <v>6.1603142333908388E-7</v>
      </c>
      <c r="U106">
        <v>6.1210459874148765E-7</v>
      </c>
      <c r="V106">
        <v>6.1181434543093104E-7</v>
      </c>
      <c r="W106">
        <v>6.0734849851154252E-7</v>
      </c>
      <c r="X106">
        <v>6.0308751536194768E-7</v>
      </c>
      <c r="Y106">
        <v>6.1044971992537847E-7</v>
      </c>
      <c r="Z106">
        <v>6.0816800830459194E-7</v>
      </c>
      <c r="AA106">
        <v>5.9073997323593474E-7</v>
      </c>
      <c r="AB106">
        <v>5.9829118233914897E-7</v>
      </c>
      <c r="AC106">
        <v>6.1492533268406637E-7</v>
      </c>
      <c r="AD106">
        <v>5.8764484521280966E-7</v>
      </c>
      <c r="AE106">
        <v>5.9236922698273419E-7</v>
      </c>
      <c r="AF106">
        <v>5.7408996366100688E-7</v>
      </c>
      <c r="AG106">
        <v>5.8449971855753149E-7</v>
      </c>
      <c r="AH106">
        <v>5.943704511322636E-7</v>
      </c>
      <c r="AI106">
        <v>5.8590824930452649E-7</v>
      </c>
      <c r="AJ106">
        <v>5.9356680056922475E-7</v>
      </c>
      <c r="AK106">
        <v>5.9575093586782663E-7</v>
      </c>
      <c r="AL106">
        <v>5.8365825614376087E-7</v>
      </c>
      <c r="AM106">
        <v>5.8445581331608896E-7</v>
      </c>
      <c r="AN106">
        <v>5.9010337459195801E-7</v>
      </c>
      <c r="AO106">
        <v>5.878753340519136E-7</v>
      </c>
      <c r="AP106">
        <v>5.8137654452297455E-7</v>
      </c>
      <c r="AQ106">
        <v>5.8501678825860279E-7</v>
      </c>
      <c r="AR106">
        <v>6.0393265022430683E-7</v>
      </c>
      <c r="AS106">
        <v>5.9940703883346564E-7</v>
      </c>
      <c r="AT106">
        <v>5.8616069076435143E-7</v>
      </c>
      <c r="AU106">
        <v>5.895863048908865E-7</v>
      </c>
      <c r="AV106">
        <v>6.0057289395993529E-7</v>
      </c>
      <c r="AW106">
        <v>6.0171679646568393E-7</v>
      </c>
      <c r="AX106">
        <v>5.9825337048841751E-7</v>
      </c>
      <c r="AY106">
        <v>5.8708387027029594E-7</v>
      </c>
      <c r="AZ106">
        <v>5.8646313085632955E-7</v>
      </c>
      <c r="BA106">
        <v>5.799521545459691E-7</v>
      </c>
      <c r="BB106">
        <v>6.042289969255742E-7</v>
      </c>
      <c r="BC106">
        <v>5.7375580510900827E-7</v>
      </c>
      <c r="BD106">
        <v>5.7575093586782682E-7</v>
      </c>
      <c r="BE106">
        <v>5.8954239964944429E-7</v>
      </c>
      <c r="BF106">
        <v>5.7177044018948889E-7</v>
      </c>
      <c r="BG106">
        <v>5.8194361285619923E-7</v>
      </c>
      <c r="BH106">
        <v>5.8593387437383643E-7</v>
      </c>
      <c r="BI106">
        <v>5.9744362653466758E-7</v>
      </c>
      <c r="BJ106">
        <v>5.8446190670680025E-7</v>
      </c>
      <c r="BK106">
        <v>5.8111191628172788E-7</v>
      </c>
      <c r="BL106">
        <v>5.799960597874112E-7</v>
      </c>
      <c r="BM106">
        <v>5.9546435500585907E-7</v>
      </c>
      <c r="BN106">
        <v>5.754484957758488E-7</v>
      </c>
      <c r="BO106">
        <v>5.8449971855753149E-7</v>
      </c>
      <c r="BP106">
        <v>5.9400824656883292E-7</v>
      </c>
      <c r="BQ106">
        <v>6.1241313222417653E-7</v>
      </c>
      <c r="BR106">
        <v>6.0365825614376078E-7</v>
      </c>
      <c r="BS106">
        <v>5.9881434543093133E-7</v>
      </c>
      <c r="BT106">
        <v>5.9236922698273419E-7</v>
      </c>
      <c r="BU106">
        <v>6.106704429251825E-7</v>
      </c>
      <c r="BV106">
        <v>6.1325459463794705E-7</v>
      </c>
      <c r="BW106">
        <v>6.143765445229747E-7</v>
      </c>
      <c r="BX106">
        <v>6.317862994194992E-7</v>
      </c>
      <c r="BY106">
        <v>6.4027654725866828E-7</v>
      </c>
      <c r="BZ106">
        <v>6.3944117823560841E-7</v>
      </c>
      <c r="CA106">
        <v>6.6253630625873341E-7</v>
      </c>
      <c r="CB106">
        <v>6.6228995818961954E-7</v>
      </c>
      <c r="CC106">
        <v>6.8064484521280976E-7</v>
      </c>
      <c r="CD106">
        <v>6.9154971718968488E-7</v>
      </c>
      <c r="CE106">
        <v>7.0541313222417632E-7</v>
      </c>
      <c r="CF106">
        <v>7.1720337185626448E-7</v>
      </c>
      <c r="CG106">
        <v>7.5448021423586961E-7</v>
      </c>
      <c r="CH106">
        <v>7.6741435637370589E-7</v>
      </c>
      <c r="CI106">
        <v>7.9054362379897383E-7</v>
      </c>
      <c r="CJ106">
        <v>8.0996069623573903E-7</v>
      </c>
      <c r="CK106">
        <v>8.5051557778754171E-7</v>
      </c>
      <c r="CL106">
        <v>8.4632045250011051E-7</v>
      </c>
      <c r="CM106">
        <v>8.7621313769556385E-7</v>
      </c>
      <c r="CN106">
        <v>8.9987533405191332E-7</v>
      </c>
      <c r="CO106">
        <v>9.3175705661547488E-7</v>
      </c>
      <c r="CP106">
        <v>9.3678387847737743E-7</v>
      </c>
      <c r="CQ106">
        <v>9.6101314316695159E-7</v>
      </c>
      <c r="CR106">
        <v>9.5622899692557449E-7</v>
      </c>
      <c r="CS106">
        <v>9.4802532994837318E-7</v>
      </c>
      <c r="CT106">
        <v>9.503168074084591E-7</v>
      </c>
      <c r="CU106">
        <v>9.4021558599462326E-7</v>
      </c>
      <c r="CV106">
        <v>9.3788996913239451E-7</v>
      </c>
      <c r="CW106">
        <v>9.2807900102911486E-7</v>
      </c>
      <c r="CX106">
        <v>9.1931435910939973E-7</v>
      </c>
      <c r="CY106">
        <v>8.8945948576467796E-7</v>
      </c>
      <c r="CZ106">
        <v>8.9622899692557411E-7</v>
      </c>
      <c r="DA106">
        <v>8.7174119738546436E-7</v>
      </c>
      <c r="DB106">
        <v>8.6497168622456789E-7</v>
      </c>
      <c r="DC106">
        <v>8.5421558599462294E-7</v>
      </c>
      <c r="DD106">
        <v>8.4497168622456808E-7</v>
      </c>
      <c r="DE106">
        <v>8.4973387984522407E-7</v>
      </c>
      <c r="DF106">
        <v>8.5797535867315662E-7</v>
      </c>
      <c r="DG106">
        <v>8.5541315958111318E-7</v>
      </c>
      <c r="DH106">
        <v>8.6642779466159393E-7</v>
      </c>
      <c r="DI106">
        <v>8.695509686961513E-7</v>
      </c>
      <c r="DJ106">
        <v>8.7379609261573558E-7</v>
      </c>
      <c r="DK106">
        <v>8.8137292678825986E-7</v>
      </c>
      <c r="DL106">
        <v>8.9066073179975693E-7</v>
      </c>
      <c r="DM106">
        <v>9.0762536824808495E-7</v>
      </c>
      <c r="DN106">
        <v>9.2505707576533099E-7</v>
      </c>
      <c r="DO106">
        <v>9.5607171084581165E-7</v>
      </c>
      <c r="DP106">
        <v>9.8203757144366898E-7</v>
      </c>
      <c r="DQ106">
        <v>1.014146110397745E-6</v>
      </c>
      <c r="DR106">
        <v>1.0296644042483459E-6</v>
      </c>
      <c r="DS106">
        <v>1.0699729377310351E-6</v>
      </c>
      <c r="DT106">
        <v>1.1080534306736791E-6</v>
      </c>
      <c r="DU106">
        <v>1.1661558762370441E-6</v>
      </c>
      <c r="DV106">
        <v>1.216509539110705E-6</v>
      </c>
      <c r="DW106">
        <v>1.271046113133438E-6</v>
      </c>
      <c r="DX106">
        <v>1.3371924639382461E-6</v>
      </c>
      <c r="DY106">
        <v>1.439948564168191E-6</v>
      </c>
      <c r="DZ106">
        <v>1.5296558899155129E-6</v>
      </c>
      <c r="EA106">
        <v>1.6615583409502651E-6</v>
      </c>
      <c r="EB106">
        <v>1.7892778534790079E-6</v>
      </c>
      <c r="EC106">
        <v>1.9509485915251278E-6</v>
      </c>
      <c r="ED106">
        <v>2.114021766927532E-6</v>
      </c>
      <c r="EE106">
        <v>2.2977046917550742E-6</v>
      </c>
      <c r="EF106">
        <v>2.4930949423299358E-6</v>
      </c>
      <c r="EG106">
        <v>2.706375429801193E-6</v>
      </c>
      <c r="EH106">
        <v>2.9303632430197711E-6</v>
      </c>
      <c r="EI106">
        <v>3.160485192904799E-6</v>
      </c>
      <c r="EJ106">
        <v>3.3854851929047998E-6</v>
      </c>
      <c r="EK106">
        <v>3.5966071427898272E-6</v>
      </c>
      <c r="EL106">
        <v>3.7655339673874209E-6</v>
      </c>
      <c r="EM106">
        <v>3.9067412794562743E-6</v>
      </c>
      <c r="EN106">
        <v>4.0080339537089524E-6</v>
      </c>
      <c r="EO106">
        <v>4.0921559035939804E-6</v>
      </c>
      <c r="EP106">
        <v>4.1184119901454566E-6</v>
      </c>
      <c r="EQ106">
        <v>4.1214241769268782E-6</v>
      </c>
      <c r="ER106">
        <v>4.1023510015244764E-6</v>
      </c>
      <c r="ES106">
        <v>4.0346924502597774E-6</v>
      </c>
      <c r="ET106">
        <v>3.9384973249723461E-6</v>
      </c>
      <c r="EU106">
        <v>3.8622168375010886E-6</v>
      </c>
      <c r="EV106">
        <v>3.750582687156171E-6</v>
      </c>
      <c r="EW106">
        <v>3.6521314753172652E-6</v>
      </c>
      <c r="EX106">
        <v>3.5412656119837142E-6</v>
      </c>
      <c r="EY106">
        <v>3.4317899992250259E-6</v>
      </c>
      <c r="EZ106">
        <v>3.3593997486501629E-6</v>
      </c>
      <c r="FA106">
        <v>3.2979607235926769E-6</v>
      </c>
      <c r="FB106">
        <v>3.237338787386118E-6</v>
      </c>
      <c r="FC106">
        <v>3.170497324972346E-6</v>
      </c>
      <c r="FD106">
        <v>3.1271680630184672E-6</v>
      </c>
      <c r="FE106">
        <v>3.1003021996849162E-6</v>
      </c>
      <c r="FF106">
        <v>3.0673387873861179E-6</v>
      </c>
      <c r="FG106">
        <v>3.0274973249723471E-6</v>
      </c>
      <c r="FH106">
        <v>3.01159490129453E-6</v>
      </c>
      <c r="FI106">
        <v>2.987485138190924E-6</v>
      </c>
      <c r="FJ106">
        <v>2.9688388010645849E-6</v>
      </c>
      <c r="FK106">
        <v>2.942631488995732E-6</v>
      </c>
      <c r="FL106">
        <v>2.900411962788521E-6</v>
      </c>
      <c r="FM106">
        <v>2.8885217258921272E-6</v>
      </c>
      <c r="FN106">
        <v>2.8412046507196681E-6</v>
      </c>
      <c r="FO106">
        <v>2.789046113133438E-6</v>
      </c>
      <c r="FP106">
        <v>2.756960750949613E-6</v>
      </c>
      <c r="FQ106">
        <v>2.712485138190925E-6</v>
      </c>
      <c r="FR106">
        <v>2.6531680630184659E-6</v>
      </c>
      <c r="FS106">
        <v>2.6077290379609799E-6</v>
      </c>
      <c r="FT106">
        <v>2.5522168375010889E-6</v>
      </c>
      <c r="FU106">
        <v>2.5142046507196681E-6</v>
      </c>
      <c r="FV106">
        <v>2.482448550489723E-6</v>
      </c>
      <c r="FW106">
        <v>2.431155876237044E-6</v>
      </c>
      <c r="FX106">
        <v>2.4130217395705951E-6</v>
      </c>
      <c r="FY106">
        <v>2.3653022270418521E-6</v>
      </c>
      <c r="FZ106">
        <v>2.357338814743054E-6</v>
      </c>
      <c r="GA106">
        <v>2.323216864858026E-6</v>
      </c>
      <c r="GB106">
        <v>2.3153754024442559E-6</v>
      </c>
      <c r="GC106">
        <v>2.3125949286514669E-6</v>
      </c>
      <c r="GD106">
        <v>2.2779729650879721E-6</v>
      </c>
      <c r="GE106">
        <v>2.2655339400304852E-6</v>
      </c>
      <c r="GF106">
        <v>2.2646924776167152E-6</v>
      </c>
      <c r="GG106">
        <v>2.2729973660077521E-6</v>
      </c>
      <c r="GH106">
        <v>2.2810583546287339E-6</v>
      </c>
      <c r="GI106">
        <v>2.2699485915251281E-6</v>
      </c>
      <c r="GJ106">
        <v>2.265948591525129E-6</v>
      </c>
      <c r="GK106">
        <v>2.2970217669275322E-6</v>
      </c>
      <c r="GL106">
        <v>2.29865591727245E-6</v>
      </c>
      <c r="GM106">
        <v>2.3073876165826152E-6</v>
      </c>
      <c r="GN106">
        <v>2.319570555088624E-6</v>
      </c>
      <c r="GO106">
        <v>2.3381803045137619E-6</v>
      </c>
      <c r="GP106">
        <v>2.3548144548586801E-6</v>
      </c>
      <c r="GQ106">
        <v>2.353338842099991E-6</v>
      </c>
      <c r="GR106">
        <v>2.3581315300311379E-6</v>
      </c>
      <c r="GS106">
        <v>2.3775827418700459E-6</v>
      </c>
      <c r="GT106">
        <v>2.389972992444909E-6</v>
      </c>
      <c r="GU106">
        <v>2.4003510562383498E-6</v>
      </c>
      <c r="GV106">
        <v>2.4053632430197711E-6</v>
      </c>
      <c r="GW106">
        <v>2.4138022680772581E-6</v>
      </c>
      <c r="GX106">
        <v>2.427777867157478E-6</v>
      </c>
      <c r="GY106">
        <v>2.4295705550886238E-6</v>
      </c>
      <c r="GZ106">
        <v>2.474594956008405E-6</v>
      </c>
      <c r="HA106">
        <v>2.465521780606001E-6</v>
      </c>
      <c r="HB106">
        <v>2.4800827555485148E-6</v>
      </c>
      <c r="HC106">
        <v>2.4764486052035968E-6</v>
      </c>
      <c r="HD106">
        <v>2.4932412931347442E-6</v>
      </c>
      <c r="HE106">
        <v>2.5092412931347441E-6</v>
      </c>
      <c r="HF106">
        <v>2.5193510562383499E-6</v>
      </c>
      <c r="HG106">
        <v>2.533753493594634E-6</v>
      </c>
      <c r="HH106">
        <v>2.5258388557784602E-6</v>
      </c>
      <c r="HI106">
        <v>2.5278266689970382E-6</v>
      </c>
      <c r="HJ106">
        <v>2.53319251865212E-6</v>
      </c>
      <c r="HK106">
        <v>2.518070568767093E-6</v>
      </c>
      <c r="HL106">
        <v>2.5427291200317908E-6</v>
      </c>
      <c r="HM106">
        <v>2.538229106353322E-6</v>
      </c>
      <c r="HN106">
        <v>2.5295461815257811E-6</v>
      </c>
      <c r="HO106">
        <v>2.529253507273103E-6</v>
      </c>
      <c r="HP106">
        <v>2.526704719112011E-6</v>
      </c>
      <c r="HQ106">
        <v>2.513948618882066E-6</v>
      </c>
      <c r="HR106">
        <v>2.5309852065832681E-6</v>
      </c>
      <c r="HS106">
        <v>2.5254608193419562E-6</v>
      </c>
      <c r="HT106">
        <v>2.542973019801846E-6</v>
      </c>
      <c r="HU106">
        <v>2.531143744169496E-6</v>
      </c>
      <c r="HV106">
        <v>2.5354974070431582E-6</v>
      </c>
      <c r="HW106">
        <v>2.5456681314108082E-6</v>
      </c>
      <c r="HX106">
        <v>2.5600096075030481E-6</v>
      </c>
      <c r="HY106">
        <v>2.55637545715813E-6</v>
      </c>
      <c r="HZ106">
        <v>2.5502291063533221E-6</v>
      </c>
      <c r="IA106">
        <v>2.5787413068132119E-6</v>
      </c>
      <c r="IB106">
        <v>2.5875827692269829E-6</v>
      </c>
      <c r="IC106">
        <v>2.6110583819856711E-6</v>
      </c>
      <c r="ID106">
        <v>2.612143744169497E-6</v>
      </c>
      <c r="IE106">
        <v>2.6422047327904792E-6</v>
      </c>
      <c r="IF106">
        <v>2.637070568767093E-6</v>
      </c>
      <c r="IG106">
        <v>2.6576681314108081E-6</v>
      </c>
      <c r="IH106">
        <v>2.6874364184221761E-6</v>
      </c>
      <c r="II106">
        <v>2.702985206583267E-6</v>
      </c>
      <c r="IJ106">
        <v>2.7542656940545238E-6</v>
      </c>
      <c r="IK106">
        <v>2.7612656940545239E-6</v>
      </c>
      <c r="IL106">
        <v>2.7817413068132119E-6</v>
      </c>
      <c r="IM106">
        <v>2.7998754434796608E-6</v>
      </c>
      <c r="IN106">
        <v>2.829265694054524E-6</v>
      </c>
      <c r="IO106">
        <v>2.850338869456928E-6</v>
      </c>
      <c r="IP106">
        <v>2.888021794284469E-6</v>
      </c>
      <c r="IQ106">
        <v>2.895509593824579E-6</v>
      </c>
      <c r="IR106">
        <v>2.9259973933646881E-6</v>
      </c>
      <c r="IS106">
        <v>2.9382412931347442E-6</v>
      </c>
      <c r="IT106">
        <v>2.9985095938245799E-6</v>
      </c>
      <c r="IU106">
        <v>3.0182412931347438E-6</v>
      </c>
      <c r="IV106">
        <v>3.023960805663487E-6</v>
      </c>
      <c r="IW106">
        <v>3.0791559309509191E-6</v>
      </c>
      <c r="IX106">
        <v>3.1165217806060012E-6</v>
      </c>
      <c r="IY106">
        <v>3.1364486052035968E-6</v>
      </c>
      <c r="IZ106">
        <v>3.1764120175023952E-6</v>
      </c>
      <c r="JA106">
        <v>3.2510949423299369E-6</v>
      </c>
      <c r="JB106">
        <v>3.283021766927533E-6</v>
      </c>
      <c r="JC106">
        <v>3.3310583546287349E-6</v>
      </c>
      <c r="JD106">
        <v>3.3848266416401E-6</v>
      </c>
      <c r="JE106">
        <v>3.4440949423299361E-6</v>
      </c>
      <c r="JF106">
        <v>3.5081803045137622E-6</v>
      </c>
      <c r="JG106">
        <v>3.57430225439879E-6</v>
      </c>
      <c r="JH106">
        <v>3.6280339537089539E-6</v>
      </c>
      <c r="JI106">
        <v>3.7009851792263288E-6</v>
      </c>
      <c r="JJ106">
        <v>3.7730583546287342E-6</v>
      </c>
      <c r="JK106">
        <v>3.8482900676173656E-6</v>
      </c>
      <c r="JL106">
        <v>3.9226193295712463E-6</v>
      </c>
      <c r="JM106">
        <v>4.0176925049736504E-6</v>
      </c>
      <c r="JN106">
        <v>4.0929729924449082E-6</v>
      </c>
      <c r="JO106">
        <v>4.1991803318706976E-6</v>
      </c>
      <c r="JP106">
        <v>4.276265694054523E-6</v>
      </c>
      <c r="JQ106">
        <v>4.3727413068132111E-6</v>
      </c>
      <c r="JR106">
        <v>4.4598510699168172E-6</v>
      </c>
      <c r="JS106">
        <v>4.5506559446293859E-6</v>
      </c>
      <c r="JT106">
        <v>4.6794974344000931E-6</v>
      </c>
      <c r="JU106">
        <v>4.7718754708365968E-6</v>
      </c>
      <c r="JV106">
        <v>4.8618876576180194E-6</v>
      </c>
      <c r="JW106">
        <v>4.9606315710665419E-6</v>
      </c>
      <c r="JX106">
        <v>5.0741803592276351E-6</v>
      </c>
      <c r="JY106">
        <v>5.1817047464689462E-6</v>
      </c>
      <c r="JZ106">
        <v>5.3024852476186712E-6</v>
      </c>
      <c r="KA106">
        <v>5.381094997043809E-6</v>
      </c>
      <c r="KB106">
        <v>5.4857901086527712E-6</v>
      </c>
      <c r="KC106">
        <v>5.5927779218713512E-6</v>
      </c>
      <c r="KD106">
        <v>5.7009730471587809E-6</v>
      </c>
      <c r="KE106">
        <v>5.7878145095725527E-6</v>
      </c>
      <c r="KF106">
        <v>5.8655340221012958E-6</v>
      </c>
      <c r="KG106">
        <v>5.9590949970438092E-6</v>
      </c>
      <c r="KH106">
        <v>6.0377901086527729E-6</v>
      </c>
      <c r="KI106">
        <v>6.1128754708365972E-6</v>
      </c>
      <c r="KJ106">
        <v>6.1634730334803128E-6</v>
      </c>
      <c r="KK106">
        <v>6.2219608330204224E-6</v>
      </c>
      <c r="KL106">
        <v>6.288046195204249E-6</v>
      </c>
      <c r="KM106">
        <v>6.3176559446293852E-6</v>
      </c>
      <c r="KN106">
        <v>6.3297900812958346E-6</v>
      </c>
      <c r="KO106">
        <v>6.3548388557784586E-6</v>
      </c>
      <c r="KP106">
        <v>6.3606071427898248E-6</v>
      </c>
      <c r="KQ106">
        <v>6.3555705550886231E-6</v>
      </c>
      <c r="KR106">
        <v>6.3361437168125578E-6</v>
      </c>
      <c r="KS106">
        <v>6.3051924912951827E-6</v>
      </c>
      <c r="KT106">
        <v>6.290363215662833E-6</v>
      </c>
      <c r="KU106">
        <v>6.2314973523292816E-6</v>
      </c>
      <c r="KV106">
        <v>6.1999485641681904E-6</v>
      </c>
      <c r="KW106">
        <v>6.1505461268119053E-6</v>
      </c>
      <c r="KX106">
        <v>6.1000339263520164E-6</v>
      </c>
      <c r="KY106">
        <v>6.0292900129034934E-6</v>
      </c>
      <c r="KZ106">
        <v>5.9623631883058964E-6</v>
      </c>
      <c r="LA106">
        <v>5.9077778124436021E-6</v>
      </c>
      <c r="LB106">
        <v>5.8401802497998856E-6</v>
      </c>
      <c r="LC106">
        <v>5.7733021996849137E-6</v>
      </c>
      <c r="LD106">
        <v>5.6974729240525649E-6</v>
      </c>
      <c r="LE106">
        <v>5.6384363363513626E-6</v>
      </c>
      <c r="LF106">
        <v>5.5749607235926756E-6</v>
      </c>
      <c r="LG106">
        <v>5.5004363363513632E-6</v>
      </c>
      <c r="LH106">
        <v>5.4289973112938774E-6</v>
      </c>
      <c r="LI106">
        <v>5.3750338989950784E-6</v>
      </c>
      <c r="LJ106">
        <v>5.3103753477303817E-6</v>
      </c>
      <c r="LK106">
        <v>5.232887548190272E-6</v>
      </c>
      <c r="LL106">
        <v>5.1965948739375916E-6</v>
      </c>
      <c r="LM106">
        <v>5.1434729240525648E-6</v>
      </c>
      <c r="LN106">
        <v>5.1007046370411987E-6</v>
      </c>
      <c r="LO106">
        <v>5.0589485368112541E-6</v>
      </c>
      <c r="LP106">
        <v>5.0221070743974827E-6</v>
      </c>
      <c r="LQ106">
        <v>4.9865705003747494E-6</v>
      </c>
      <c r="LR106">
        <v>4.9649363500298313E-6</v>
      </c>
      <c r="LS106">
        <v>4.9492534252022902E-6</v>
      </c>
      <c r="LT106">
        <v>4.9301802497998867E-6</v>
      </c>
      <c r="LU106">
        <v>4.9161680630184648E-6</v>
      </c>
      <c r="LV106">
        <v>4.916850987846006E-6</v>
      </c>
      <c r="LW106">
        <v>4.9081680630184659E-6</v>
      </c>
      <c r="LX106">
        <v>4.9033631883058969E-6</v>
      </c>
      <c r="LY106">
        <v>4.9258022133633829E-6</v>
      </c>
      <c r="LZ106">
        <v>4.930875388765787E-6</v>
      </c>
      <c r="MA106">
        <v>4.9345705003747488E-6</v>
      </c>
      <c r="MB106">
        <v>4.9561680630184636E-6</v>
      </c>
      <c r="MC106">
        <v>5.0079485641681906E-6</v>
      </c>
      <c r="MD106">
        <v>5.0273997760070977E-6</v>
      </c>
      <c r="ME106">
        <v>5.0551192885358413E-6</v>
      </c>
      <c r="MF106">
        <v>5.110960750949612E-6</v>
      </c>
      <c r="MG106">
        <v>5.1512290516394484E-6</v>
      </c>
      <c r="MH106">
        <v>5.2129119764669887E-6</v>
      </c>
      <c r="MI106">
        <v>5.2600217395705951E-6</v>
      </c>
      <c r="MJ106">
        <v>5.3234729514095029E-6</v>
      </c>
      <c r="MK106">
        <v>5.4059363773867691E-6</v>
      </c>
      <c r="ML106">
        <v>5.454229051639447E-6</v>
      </c>
      <c r="MM106">
        <v>5.5278266142831606E-6</v>
      </c>
      <c r="MN106">
        <v>5.593399776007097E-6</v>
      </c>
      <c r="MO106">
        <v>5.6809485641681908E-6</v>
      </c>
      <c r="MP106">
        <v>5.7696314889957318E-6</v>
      </c>
      <c r="MQ106">
        <v>5.8255705003747493E-6</v>
      </c>
      <c r="MR106">
        <v>5.928314413823273E-6</v>
      </c>
      <c r="MS106">
        <v>6.0209973386508126E-6</v>
      </c>
      <c r="MT106">
        <v>6.1122046507196682E-6</v>
      </c>
      <c r="MU106">
        <v>6.196997338650814E-6</v>
      </c>
      <c r="MV106">
        <v>6.2823997760070984E-6</v>
      </c>
      <c r="MW106">
        <v>6.380131475317263E-6</v>
      </c>
      <c r="MX106">
        <v>6.4758875755472083E-6</v>
      </c>
      <c r="MY106">
        <v>6.5812900129034934E-6</v>
      </c>
      <c r="MZ106">
        <v>6.6676558625585741E-6</v>
      </c>
      <c r="NA106">
        <v>6.8009607509496119E-6</v>
      </c>
      <c r="NB106">
        <v>6.8816192748573741E-6</v>
      </c>
      <c r="NC106">
        <v>6.9758509878460053E-6</v>
      </c>
      <c r="ND106">
        <v>7.0660095254322362E-6</v>
      </c>
      <c r="NE106">
        <v>7.1696558625585754E-6</v>
      </c>
      <c r="NF106">
        <v>7.2735339126735471E-6</v>
      </c>
      <c r="NG106">
        <v>7.3696070880759518E-6</v>
      </c>
      <c r="NH106">
        <v>7.479570500374749E-6</v>
      </c>
      <c r="NI106">
        <v>7.5809729377310363E-6</v>
      </c>
      <c r="NJ106">
        <v>7.6720217122136585E-6</v>
      </c>
      <c r="NK106">
        <v>7.7739363500298352E-6</v>
      </c>
      <c r="NL106">
        <v>7.8671314753172642E-6</v>
      </c>
      <c r="NM106">
        <v>7.9726924502597777E-6</v>
      </c>
      <c r="NN106">
        <v>8.0734119627885221E-6</v>
      </c>
      <c r="NO106">
        <v>8.1665705003747511E-6</v>
      </c>
      <c r="NP106">
        <v>8.2622900129034947E-6</v>
      </c>
      <c r="NQ106">
        <v>8.3761192885358439E-6</v>
      </c>
      <c r="NR106">
        <v>8.4597534388807615E-6</v>
      </c>
      <c r="NS106">
        <v>8.5653266006046967E-6</v>
      </c>
      <c r="NT106">
        <v>8.638070514053219E-6</v>
      </c>
      <c r="NU106">
        <v>8.7304729514095043E-6</v>
      </c>
      <c r="NV106">
        <v>8.827777839800542E-6</v>
      </c>
      <c r="NW106">
        <v>8.9061071017544222E-6</v>
      </c>
      <c r="NX106">
        <v>8.9836680766969352E-6</v>
      </c>
      <c r="NY106">
        <v>9.0853754024442567E-6</v>
      </c>
      <c r="NZ106">
        <v>9.1717290653179174E-6</v>
      </c>
      <c r="OA106">
        <v>9.2430583272717991E-6</v>
      </c>
      <c r="OB106">
        <v>9.3273632156628354E-6</v>
      </c>
      <c r="OC106">
        <v>9.409485165547864E-6</v>
      </c>
      <c r="OD106">
        <v>9.5039120038239286E-6</v>
      </c>
      <c r="OE106">
        <v>9.5888998170425053E-6</v>
      </c>
      <c r="OF106">
        <v>9.6736925049736535E-6</v>
      </c>
      <c r="OG106">
        <v>9.7844851929047995E-6</v>
      </c>
      <c r="OH106">
        <v>9.8538388557784601E-6</v>
      </c>
      <c r="OI106">
        <v>9.9583754571581297E-6</v>
      </c>
      <c r="OJ106">
        <v>1.001276570773299E-5</v>
      </c>
      <c r="OK106">
        <v>1.0107229133710259E-5</v>
      </c>
      <c r="OL106" t="s">
        <v>408</v>
      </c>
    </row>
    <row r="107" spans="1:402" ht="14.4" x14ac:dyDescent="0.25">
      <c r="A107" s="1">
        <v>106</v>
      </c>
      <c r="B107">
        <v>6.2052697081676817E-7</v>
      </c>
      <c r="C107">
        <v>6.0172697081676814E-7</v>
      </c>
      <c r="D107">
        <v>6.0172697081676814E-7</v>
      </c>
      <c r="E107">
        <v>5.9352697081676816E-7</v>
      </c>
      <c r="F107">
        <v>5.8642697081676815E-7</v>
      </c>
      <c r="G107">
        <v>5.7462697081676811E-7</v>
      </c>
      <c r="H107">
        <v>5.2522697081676811E-7</v>
      </c>
      <c r="I107">
        <v>5.617269708167681E-7</v>
      </c>
      <c r="J107">
        <v>5.3462697081676818E-7</v>
      </c>
      <c r="K107">
        <v>5.264269708167682E-7</v>
      </c>
      <c r="L107">
        <v>5.2992697081676814E-7</v>
      </c>
      <c r="M107">
        <v>5.2872697081676816E-7</v>
      </c>
      <c r="N107">
        <v>5.2052697081676818E-7</v>
      </c>
      <c r="O107">
        <v>5.2992697081676814E-7</v>
      </c>
      <c r="P107">
        <v>5.1222697081676819E-7</v>
      </c>
      <c r="Q107">
        <v>5.1692697081676812E-7</v>
      </c>
      <c r="R107">
        <v>5.1112697081676811E-7</v>
      </c>
      <c r="S107">
        <v>5.0162697081676814E-7</v>
      </c>
      <c r="T107">
        <v>5.0992697081676812E-7</v>
      </c>
      <c r="U107">
        <v>5.0052697081676816E-7</v>
      </c>
      <c r="V107">
        <v>5.1692697081676812E-7</v>
      </c>
      <c r="W107">
        <v>5.0522697081676819E-7</v>
      </c>
      <c r="X107">
        <v>5.1692697081676812E-7</v>
      </c>
      <c r="Y107">
        <v>4.969269708167681E-7</v>
      </c>
      <c r="Z107">
        <v>5.1692697081676812E-7</v>
      </c>
      <c r="AA107">
        <v>5.0752697081676816E-7</v>
      </c>
      <c r="AB107">
        <v>5.1932697081676819E-7</v>
      </c>
      <c r="AC107">
        <v>5.0522697081676819E-7</v>
      </c>
      <c r="AD107">
        <v>5.040269708167681E-7</v>
      </c>
      <c r="AE107">
        <v>4.8522697081676817E-7</v>
      </c>
      <c r="AF107">
        <v>4.9222697081676817E-7</v>
      </c>
      <c r="AG107">
        <v>5.0052697081676816E-7</v>
      </c>
      <c r="AH107">
        <v>5.3812697081676812E-7</v>
      </c>
      <c r="AI107">
        <v>5.0052697081676816E-7</v>
      </c>
      <c r="AJ107">
        <v>5.334269708167682E-7</v>
      </c>
      <c r="AK107">
        <v>5.1582697081676814E-7</v>
      </c>
      <c r="AL107">
        <v>5.1462697081676816E-7</v>
      </c>
      <c r="AM107">
        <v>5.1692697081676812E-7</v>
      </c>
      <c r="AN107">
        <v>5.1932697081676819E-7</v>
      </c>
      <c r="AO107">
        <v>5.2172697081676816E-7</v>
      </c>
      <c r="AP107">
        <v>5.264269708167682E-7</v>
      </c>
      <c r="AQ107">
        <v>5.1222697081676819E-7</v>
      </c>
      <c r="AR107">
        <v>5.2172697081676816E-7</v>
      </c>
      <c r="AS107">
        <v>5.1932697081676819E-7</v>
      </c>
      <c r="AT107">
        <v>5.2992697081676814E-7</v>
      </c>
      <c r="AU107">
        <v>5.0522697081676819E-7</v>
      </c>
      <c r="AV107">
        <v>5.0162697081676814E-7</v>
      </c>
      <c r="AW107">
        <v>4.9812697081676819E-7</v>
      </c>
      <c r="AX107">
        <v>5.4872697081676818E-7</v>
      </c>
      <c r="AY107">
        <v>4.969269708167681E-7</v>
      </c>
      <c r="AZ107">
        <v>5.0282697081676812E-7</v>
      </c>
      <c r="BA107">
        <v>5.1342697081676817E-7</v>
      </c>
      <c r="BB107">
        <v>5.1582697081676814E-7</v>
      </c>
      <c r="BC107">
        <v>5.040269708167681E-7</v>
      </c>
      <c r="BD107">
        <v>5.0992697081676812E-7</v>
      </c>
      <c r="BE107">
        <v>5.0052697081676816E-7</v>
      </c>
      <c r="BF107">
        <v>5.0162697081676814E-7</v>
      </c>
      <c r="BG107">
        <v>4.9102697081676819E-7</v>
      </c>
      <c r="BH107">
        <v>5.0282697081676812E-7</v>
      </c>
      <c r="BI107">
        <v>5.1462697081676816E-7</v>
      </c>
      <c r="BJ107">
        <v>4.722269708167681E-7</v>
      </c>
      <c r="BK107">
        <v>5.0752697081676816E-7</v>
      </c>
      <c r="BL107">
        <v>4.7812697081676817E-7</v>
      </c>
      <c r="BM107">
        <v>5.0632697081676817E-7</v>
      </c>
      <c r="BN107">
        <v>5.040269708167681E-7</v>
      </c>
      <c r="BO107">
        <v>4.969269708167681E-7</v>
      </c>
      <c r="BP107">
        <v>4.9462697081676814E-7</v>
      </c>
      <c r="BQ107">
        <v>4.9222697081676817E-7</v>
      </c>
      <c r="BR107">
        <v>5.2052697081676818E-7</v>
      </c>
      <c r="BS107">
        <v>4.969269708167681E-7</v>
      </c>
      <c r="BT107">
        <v>5.0992697081676812E-7</v>
      </c>
      <c r="BU107">
        <v>5.546269708167682E-7</v>
      </c>
      <c r="BV107">
        <v>5.5232697081676813E-7</v>
      </c>
      <c r="BW107">
        <v>5.2522697081676811E-7</v>
      </c>
      <c r="BX107">
        <v>5.264269708167682E-7</v>
      </c>
      <c r="BY107">
        <v>5.5932697081676813E-7</v>
      </c>
      <c r="BZ107">
        <v>5.6642697081676813E-7</v>
      </c>
      <c r="CA107">
        <v>5.8402697081676818E-7</v>
      </c>
      <c r="CB107">
        <v>5.617269708167681E-7</v>
      </c>
      <c r="CC107">
        <v>5.9232697081676817E-7</v>
      </c>
      <c r="CD107">
        <v>6.111269708167681E-7</v>
      </c>
      <c r="CE107">
        <v>6.1352697081676818E-7</v>
      </c>
      <c r="CF107">
        <v>6.3822697081676813E-7</v>
      </c>
      <c r="CG107">
        <v>6.3822697081676813E-7</v>
      </c>
      <c r="CH107">
        <v>6.7002697081676819E-7</v>
      </c>
      <c r="CI107">
        <v>7.0532697081676819E-7</v>
      </c>
      <c r="CJ107">
        <v>7.1942697081676819E-7</v>
      </c>
      <c r="CK107">
        <v>7.406269708167682E-7</v>
      </c>
      <c r="CL107">
        <v>7.8652697081676815E-7</v>
      </c>
      <c r="CM107">
        <v>7.8892697081676812E-7</v>
      </c>
      <c r="CN107">
        <v>8.2652697081676819E-7</v>
      </c>
      <c r="CO107">
        <v>8.3952697081676811E-7</v>
      </c>
      <c r="CP107">
        <v>8.4662697081676811E-7</v>
      </c>
      <c r="CQ107">
        <v>8.972269708167681E-7</v>
      </c>
      <c r="CR107">
        <v>9.0542697081676819E-7</v>
      </c>
      <c r="CS107">
        <v>9.1252697081676819E-7</v>
      </c>
      <c r="CT107">
        <v>9.0662697081676818E-7</v>
      </c>
      <c r="CU107">
        <v>9.4902697081676808E-7</v>
      </c>
      <c r="CV107">
        <v>9.3252697081676811E-7</v>
      </c>
      <c r="CW107">
        <v>9.6072697081676822E-7</v>
      </c>
      <c r="CX107">
        <v>9.9092697081676794E-7</v>
      </c>
      <c r="CY107">
        <v>9.6072697081676822E-7</v>
      </c>
      <c r="CZ107">
        <v>9.4542697081676823E-7</v>
      </c>
      <c r="DA107">
        <v>9.6432697081676806E-7</v>
      </c>
      <c r="DB107">
        <v>9.4662697081676811E-7</v>
      </c>
      <c r="DC107">
        <v>9.4432697081676815E-7</v>
      </c>
      <c r="DD107">
        <v>9.4902697081676808E-7</v>
      </c>
      <c r="DE107">
        <v>9.6192697081676831E-7</v>
      </c>
      <c r="DF107">
        <v>9.7292697081676829E-7</v>
      </c>
      <c r="DG107">
        <v>9.7892697081676831E-7</v>
      </c>
      <c r="DH107">
        <v>9.7592697081676809E-7</v>
      </c>
      <c r="DI107">
        <v>9.7892697081676831E-7</v>
      </c>
      <c r="DJ107">
        <v>1.002926970816768E-6</v>
      </c>
      <c r="DK107">
        <v>9.8392697081676827E-7</v>
      </c>
      <c r="DL107">
        <v>1.039926970816768E-6</v>
      </c>
      <c r="DM107">
        <v>1.0489269708167681E-6</v>
      </c>
      <c r="DN107">
        <v>1.061926970816768E-6</v>
      </c>
      <c r="DO107">
        <v>1.1059269708167679E-6</v>
      </c>
      <c r="DP107">
        <v>1.1279269708167681E-6</v>
      </c>
      <c r="DQ107">
        <v>1.1699269708167681E-6</v>
      </c>
      <c r="DR107">
        <v>1.214926970816768E-6</v>
      </c>
      <c r="DS107">
        <v>1.2519269708167681E-6</v>
      </c>
      <c r="DT107">
        <v>1.318926970816768E-6</v>
      </c>
      <c r="DU107">
        <v>1.3759269708167681E-6</v>
      </c>
      <c r="DV107">
        <v>1.425926970816768E-6</v>
      </c>
      <c r="DW107">
        <v>1.506926970816768E-6</v>
      </c>
      <c r="DX107">
        <v>1.5459269708167679E-6</v>
      </c>
      <c r="DY107">
        <v>1.6529269708167679E-6</v>
      </c>
      <c r="DZ107">
        <v>1.721926970816768E-6</v>
      </c>
      <c r="EA107">
        <v>1.7769269708167679E-6</v>
      </c>
      <c r="EB107">
        <v>1.879926970816768E-6</v>
      </c>
      <c r="EC107">
        <v>1.9459269708167681E-6</v>
      </c>
      <c r="ED107">
        <v>2.033926970816768E-6</v>
      </c>
      <c r="EE107">
        <v>2.1349269708167679E-6</v>
      </c>
      <c r="EF107">
        <v>2.237926970816768E-6</v>
      </c>
      <c r="EG107">
        <v>2.3409269708167681E-6</v>
      </c>
      <c r="EH107">
        <v>2.4659269708167678E-6</v>
      </c>
      <c r="EI107">
        <v>2.558926970816768E-6</v>
      </c>
      <c r="EJ107">
        <v>2.6809269708167679E-6</v>
      </c>
      <c r="EK107">
        <v>2.8059269708167679E-6</v>
      </c>
      <c r="EL107">
        <v>2.9109269708167682E-6</v>
      </c>
      <c r="EM107">
        <v>3.0359269708167678E-6</v>
      </c>
      <c r="EN107">
        <v>3.1299269708167681E-6</v>
      </c>
      <c r="EO107">
        <v>3.229926970816768E-6</v>
      </c>
      <c r="EP107">
        <v>3.2999269708167682E-6</v>
      </c>
      <c r="EQ107">
        <v>3.3579269708167679E-6</v>
      </c>
      <c r="ER107">
        <v>3.4309269708167679E-6</v>
      </c>
      <c r="ES107">
        <v>3.4799269708167682E-6</v>
      </c>
      <c r="ET107">
        <v>3.5209269708167679E-6</v>
      </c>
      <c r="EU107">
        <v>3.5209269708167679E-6</v>
      </c>
      <c r="EV107">
        <v>3.5069269708167681E-6</v>
      </c>
      <c r="EW107">
        <v>3.533926970816768E-6</v>
      </c>
      <c r="EX107">
        <v>3.5089269708167678E-6</v>
      </c>
      <c r="EY107">
        <v>3.5139269708167682E-6</v>
      </c>
      <c r="EZ107">
        <v>3.4989269708167679E-6</v>
      </c>
      <c r="FA107">
        <v>3.4969269708167682E-6</v>
      </c>
      <c r="FB107">
        <v>3.4739269708167681E-6</v>
      </c>
      <c r="FC107">
        <v>3.4799269708167682E-6</v>
      </c>
      <c r="FD107">
        <v>3.493926970816768E-6</v>
      </c>
      <c r="FE107">
        <v>3.5389269708167679E-6</v>
      </c>
      <c r="FF107">
        <v>3.5239269708167681E-6</v>
      </c>
      <c r="FG107">
        <v>3.544926970816768E-6</v>
      </c>
      <c r="FH107">
        <v>3.5479269708167682E-6</v>
      </c>
      <c r="FI107">
        <v>3.5949269708167679E-6</v>
      </c>
      <c r="FJ107">
        <v>3.5969269708167681E-6</v>
      </c>
      <c r="FK107">
        <v>3.612926970816768E-6</v>
      </c>
      <c r="FL107">
        <v>3.6439269708167682E-6</v>
      </c>
      <c r="FM107">
        <v>3.657926970816768E-6</v>
      </c>
      <c r="FN107">
        <v>3.674926970816768E-6</v>
      </c>
      <c r="FO107">
        <v>3.6799269708167679E-6</v>
      </c>
      <c r="FP107">
        <v>3.7079269708167679E-6</v>
      </c>
      <c r="FQ107">
        <v>3.7279269708167682E-6</v>
      </c>
      <c r="FR107">
        <v>3.7509269708167682E-6</v>
      </c>
      <c r="FS107">
        <v>3.7699269708167679E-6</v>
      </c>
      <c r="FT107">
        <v>3.7869269708167679E-6</v>
      </c>
      <c r="FU107">
        <v>3.804926970816768E-6</v>
      </c>
      <c r="FV107">
        <v>3.832926970816768E-6</v>
      </c>
      <c r="FW107">
        <v>3.8429269708167679E-6</v>
      </c>
      <c r="FX107">
        <v>3.8579269708167678E-6</v>
      </c>
      <c r="FY107">
        <v>3.8589269708167683E-6</v>
      </c>
      <c r="FZ107">
        <v>3.8849269708167677E-6</v>
      </c>
      <c r="GA107">
        <v>3.9039269708167678E-6</v>
      </c>
      <c r="GB107">
        <v>3.905926970816768E-6</v>
      </c>
      <c r="GC107">
        <v>3.956926970816768E-6</v>
      </c>
      <c r="GD107">
        <v>3.9669269708167679E-6</v>
      </c>
      <c r="GE107">
        <v>3.961926970816768E-6</v>
      </c>
      <c r="GF107">
        <v>3.9979269708167681E-6</v>
      </c>
      <c r="GG107">
        <v>4.0049269708167682E-6</v>
      </c>
      <c r="GH107">
        <v>4.0369269708167681E-6</v>
      </c>
      <c r="GI107">
        <v>4.0369269708167681E-6</v>
      </c>
      <c r="GJ107">
        <v>4.0329269708167678E-6</v>
      </c>
      <c r="GK107">
        <v>4.068926970816768E-6</v>
      </c>
      <c r="GL107">
        <v>4.0649269708167677E-6</v>
      </c>
      <c r="GM107">
        <v>4.0959269708167679E-6</v>
      </c>
      <c r="GN107">
        <v>4.0819269708167677E-6</v>
      </c>
      <c r="GO107">
        <v>4.1119269708167682E-6</v>
      </c>
      <c r="GP107">
        <v>4.1129269708167679E-6</v>
      </c>
      <c r="GQ107">
        <v>4.1289269708167682E-6</v>
      </c>
      <c r="GR107">
        <v>4.1229269708167678E-6</v>
      </c>
      <c r="GS107">
        <v>4.1169269708167682E-6</v>
      </c>
      <c r="GT107">
        <v>4.1399269708167678E-6</v>
      </c>
      <c r="GU107">
        <v>4.1329269708167677E-6</v>
      </c>
      <c r="GV107">
        <v>4.136926970816768E-6</v>
      </c>
      <c r="GW107">
        <v>4.1229269708167678E-6</v>
      </c>
      <c r="GX107">
        <v>4.1169269708167682E-6</v>
      </c>
      <c r="GY107">
        <v>4.1119269708167682E-6</v>
      </c>
      <c r="GZ107">
        <v>4.0819269708167677E-6</v>
      </c>
      <c r="HA107">
        <v>4.1059269708167678E-6</v>
      </c>
      <c r="HB107">
        <v>4.0949269708167682E-6</v>
      </c>
      <c r="HC107">
        <v>4.0959269708167679E-6</v>
      </c>
      <c r="HD107">
        <v>4.0849269708167683E-6</v>
      </c>
      <c r="HE107">
        <v>4.0629269708167683E-6</v>
      </c>
      <c r="HF107">
        <v>4.0629269708167683E-6</v>
      </c>
      <c r="HG107">
        <v>4.0509269708167683E-6</v>
      </c>
      <c r="HH107">
        <v>4.0349269708167679E-6</v>
      </c>
      <c r="HI107">
        <v>4.0219269708167682E-6</v>
      </c>
      <c r="HJ107">
        <v>4.0169269708167683E-6</v>
      </c>
      <c r="HK107">
        <v>4.0199269708167681E-6</v>
      </c>
      <c r="HL107">
        <v>3.9939269708167678E-6</v>
      </c>
      <c r="HM107">
        <v>3.9839269708167679E-6</v>
      </c>
      <c r="HN107">
        <v>3.9709269708167682E-6</v>
      </c>
      <c r="HO107">
        <v>3.9639269708167681E-6</v>
      </c>
      <c r="HP107">
        <v>3.9289269708167676E-6</v>
      </c>
      <c r="HQ107">
        <v>3.9359269708167677E-6</v>
      </c>
      <c r="HR107">
        <v>3.900926970816768E-6</v>
      </c>
      <c r="HS107">
        <v>3.9029269708167682E-6</v>
      </c>
      <c r="HT107">
        <v>3.8829269708167684E-6</v>
      </c>
      <c r="HU107">
        <v>3.8929269708167683E-6</v>
      </c>
      <c r="HV107">
        <v>3.8429269708167679E-6</v>
      </c>
      <c r="HW107">
        <v>3.8249269708167683E-6</v>
      </c>
      <c r="HX107">
        <v>3.832926970816768E-6</v>
      </c>
      <c r="HY107">
        <v>3.7959269708167682E-6</v>
      </c>
      <c r="HZ107">
        <v>3.798926970816768E-6</v>
      </c>
      <c r="IA107">
        <v>3.759926970816768E-6</v>
      </c>
      <c r="IB107">
        <v>3.7499269708167681E-6</v>
      </c>
      <c r="IC107">
        <v>3.7279269708167682E-6</v>
      </c>
      <c r="ID107">
        <v>3.7179269708167678E-6</v>
      </c>
      <c r="IE107">
        <v>3.7069269708167679E-6</v>
      </c>
      <c r="IF107">
        <v>3.6989269708167681E-6</v>
      </c>
      <c r="IG107">
        <v>3.6739269708167679E-6</v>
      </c>
      <c r="IH107">
        <v>3.663926970816768E-6</v>
      </c>
      <c r="II107">
        <v>3.6589269708167681E-6</v>
      </c>
      <c r="IJ107">
        <v>3.6319269708167682E-6</v>
      </c>
      <c r="IK107">
        <v>3.6329269708167678E-6</v>
      </c>
      <c r="IL107">
        <v>3.6479269708167681E-6</v>
      </c>
      <c r="IM107">
        <v>3.6209269708167682E-6</v>
      </c>
      <c r="IN107">
        <v>3.584926970816768E-6</v>
      </c>
      <c r="IO107">
        <v>3.567926970816768E-6</v>
      </c>
      <c r="IP107">
        <v>3.567926970816768E-6</v>
      </c>
      <c r="IQ107">
        <v>3.5749269708167681E-6</v>
      </c>
      <c r="IR107">
        <v>3.5519269708167681E-6</v>
      </c>
      <c r="IS107">
        <v>3.5329269708167679E-6</v>
      </c>
      <c r="IT107">
        <v>3.5249269708167682E-6</v>
      </c>
      <c r="IU107">
        <v>3.5179269708167681E-6</v>
      </c>
      <c r="IV107">
        <v>3.5089269708167678E-6</v>
      </c>
      <c r="IW107">
        <v>3.5079269708167682E-6</v>
      </c>
      <c r="IX107">
        <v>3.516926970816768E-6</v>
      </c>
      <c r="IY107">
        <v>3.5199269708167682E-6</v>
      </c>
      <c r="IZ107">
        <v>3.4849269708167681E-6</v>
      </c>
      <c r="JA107">
        <v>3.5189269708167681E-6</v>
      </c>
      <c r="JB107">
        <v>3.5049269708167679E-6</v>
      </c>
      <c r="JC107">
        <v>3.505926970816768E-6</v>
      </c>
      <c r="JD107">
        <v>3.5039269708167679E-6</v>
      </c>
      <c r="JE107">
        <v>3.493926970816768E-6</v>
      </c>
      <c r="JF107">
        <v>3.511926970816768E-6</v>
      </c>
      <c r="JG107">
        <v>3.5019269708167681E-6</v>
      </c>
      <c r="JH107">
        <v>3.511926970816768E-6</v>
      </c>
      <c r="JI107">
        <v>3.5219269708167679E-6</v>
      </c>
      <c r="JJ107">
        <v>3.5179269708167681E-6</v>
      </c>
      <c r="JK107">
        <v>3.5199269708167682E-6</v>
      </c>
      <c r="JL107">
        <v>3.5349269708167681E-6</v>
      </c>
      <c r="JM107">
        <v>3.5659269708167679E-6</v>
      </c>
      <c r="JN107">
        <v>3.5579269708167681E-6</v>
      </c>
      <c r="JO107">
        <v>3.5609269708167679E-6</v>
      </c>
      <c r="JP107">
        <v>3.578926970816768E-6</v>
      </c>
      <c r="JQ107">
        <v>3.5929269708167682E-6</v>
      </c>
      <c r="JR107">
        <v>3.6119269708167679E-6</v>
      </c>
      <c r="JS107">
        <v>3.6109269708167678E-6</v>
      </c>
      <c r="JT107">
        <v>3.6369269708167681E-6</v>
      </c>
      <c r="JU107">
        <v>3.652926970816768E-6</v>
      </c>
      <c r="JV107">
        <v>3.6779269708167678E-6</v>
      </c>
      <c r="JW107">
        <v>3.6899269708167679E-6</v>
      </c>
      <c r="JX107">
        <v>3.7129269708167679E-6</v>
      </c>
      <c r="JY107">
        <v>3.7269269708167681E-6</v>
      </c>
      <c r="JZ107">
        <v>3.7579269708167679E-6</v>
      </c>
      <c r="KA107">
        <v>3.770926970816768E-6</v>
      </c>
      <c r="KB107">
        <v>3.7849269708167678E-6</v>
      </c>
      <c r="KC107">
        <v>3.8449269708167681E-6</v>
      </c>
      <c r="KD107">
        <v>3.8509269708167677E-6</v>
      </c>
      <c r="KE107">
        <v>3.883926970816768E-6</v>
      </c>
      <c r="KF107">
        <v>3.900926970816768E-6</v>
      </c>
      <c r="KG107">
        <v>3.9329269708167679E-6</v>
      </c>
      <c r="KH107">
        <v>3.939926970816768E-6</v>
      </c>
      <c r="KI107">
        <v>3.978926970816768E-6</v>
      </c>
      <c r="KJ107">
        <v>4.0109269708167678E-6</v>
      </c>
      <c r="KK107">
        <v>4.0389269708167682E-6</v>
      </c>
      <c r="KL107">
        <v>4.0709269708167681E-6</v>
      </c>
      <c r="KM107">
        <v>4.0749269708167684E-6</v>
      </c>
      <c r="KN107">
        <v>4.1049269708167681E-6</v>
      </c>
      <c r="KO107">
        <v>4.1359269708167683E-6</v>
      </c>
      <c r="KP107">
        <v>4.1689269708167678E-6</v>
      </c>
      <c r="KQ107">
        <v>4.1859269708167678E-6</v>
      </c>
      <c r="KR107">
        <v>4.204926970816768E-6</v>
      </c>
      <c r="KS107">
        <v>4.2079269708167678E-6</v>
      </c>
      <c r="KT107">
        <v>4.2449269708167676E-6</v>
      </c>
      <c r="KU107">
        <v>4.2629269708167681E-6</v>
      </c>
      <c r="KV107">
        <v>4.272926970816768E-6</v>
      </c>
      <c r="KW107">
        <v>4.2959269708167676E-6</v>
      </c>
      <c r="KX107">
        <v>4.3059269708167684E-6</v>
      </c>
      <c r="KY107">
        <v>4.328926970816768E-6</v>
      </c>
      <c r="KZ107">
        <v>4.3279269708167684E-6</v>
      </c>
      <c r="LA107">
        <v>4.3379269708167683E-6</v>
      </c>
      <c r="LB107">
        <v>4.3379269708167683E-6</v>
      </c>
      <c r="LC107">
        <v>4.3359269708167681E-6</v>
      </c>
      <c r="LD107">
        <v>4.3239269708167681E-6</v>
      </c>
      <c r="LE107">
        <v>4.3699269708167681E-6</v>
      </c>
      <c r="LF107">
        <v>4.350926970816768E-6</v>
      </c>
      <c r="LG107">
        <v>4.3619269708167684E-6</v>
      </c>
      <c r="LH107">
        <v>4.3539269708167678E-6</v>
      </c>
      <c r="LI107">
        <v>4.3779269708167679E-6</v>
      </c>
      <c r="LJ107">
        <v>4.362926970816768E-6</v>
      </c>
      <c r="LK107">
        <v>4.367926970816768E-6</v>
      </c>
      <c r="LL107">
        <v>4.3699269708167681E-6</v>
      </c>
      <c r="LM107">
        <v>4.3749269708167681E-6</v>
      </c>
      <c r="LN107">
        <v>4.362926970816768E-6</v>
      </c>
      <c r="LO107">
        <v>4.3719269708167683E-6</v>
      </c>
      <c r="LP107">
        <v>4.3699269708167681E-6</v>
      </c>
      <c r="LQ107">
        <v>4.3719269708167683E-6</v>
      </c>
      <c r="LR107">
        <v>4.3579269708167681E-6</v>
      </c>
      <c r="LS107">
        <v>4.3859269708167676E-6</v>
      </c>
      <c r="LT107">
        <v>4.396926970816768E-6</v>
      </c>
      <c r="LU107">
        <v>4.3879269708167678E-6</v>
      </c>
      <c r="LV107">
        <v>4.3889269708167683E-6</v>
      </c>
      <c r="LW107">
        <v>4.3809269708167677E-6</v>
      </c>
      <c r="LX107">
        <v>4.396926970816768E-6</v>
      </c>
      <c r="LY107">
        <v>4.3889269708167683E-6</v>
      </c>
      <c r="LZ107">
        <v>4.3829269708167678E-6</v>
      </c>
      <c r="MA107">
        <v>4.3909269708167676E-6</v>
      </c>
      <c r="MB107">
        <v>4.396926970816768E-6</v>
      </c>
      <c r="MC107">
        <v>4.3989269708167682E-6</v>
      </c>
      <c r="MD107">
        <v>4.3959269708167684E-6</v>
      </c>
      <c r="ME107">
        <v>4.4089269708167681E-6</v>
      </c>
      <c r="MF107">
        <v>4.4009269708167683E-6</v>
      </c>
      <c r="MG107">
        <v>4.3909269708167676E-6</v>
      </c>
      <c r="MH107">
        <v>4.4159269708167682E-6</v>
      </c>
      <c r="MI107">
        <v>4.4059269708167683E-6</v>
      </c>
      <c r="MJ107">
        <v>4.4119269708167679E-6</v>
      </c>
      <c r="MK107">
        <v>4.4059269708167683E-6</v>
      </c>
      <c r="ML107">
        <v>4.4089269708167681E-6</v>
      </c>
      <c r="MM107">
        <v>4.4159269708167682E-6</v>
      </c>
      <c r="MN107">
        <v>4.3959269708167684E-6</v>
      </c>
      <c r="MO107">
        <v>4.3979269708167677E-6</v>
      </c>
      <c r="MP107">
        <v>4.3819269708167682E-6</v>
      </c>
      <c r="MQ107">
        <v>4.3659269708167678E-6</v>
      </c>
      <c r="MR107">
        <v>4.3659269708167678E-6</v>
      </c>
      <c r="MS107">
        <v>4.3519269708167676E-6</v>
      </c>
      <c r="MT107">
        <v>4.3439269708167679E-6</v>
      </c>
      <c r="MU107">
        <v>4.3239269708167681E-6</v>
      </c>
      <c r="MV107">
        <v>4.3279269708167684E-6</v>
      </c>
      <c r="MW107">
        <v>4.3159269708167683E-6</v>
      </c>
      <c r="MX107">
        <v>4.3189269708167681E-6</v>
      </c>
      <c r="MY107">
        <v>4.2989269708167683E-6</v>
      </c>
      <c r="MZ107">
        <v>4.2879269708167679E-6</v>
      </c>
      <c r="NA107">
        <v>4.2679269708167681E-6</v>
      </c>
      <c r="NB107">
        <v>4.2699269708167682E-6</v>
      </c>
      <c r="NC107">
        <v>4.2679269708167681E-6</v>
      </c>
      <c r="ND107">
        <v>4.2109269708167676E-6</v>
      </c>
      <c r="NE107">
        <v>4.260926970816768E-6</v>
      </c>
      <c r="NF107">
        <v>4.238926970816768E-6</v>
      </c>
      <c r="NG107">
        <v>4.2019269708167682E-6</v>
      </c>
      <c r="NH107">
        <v>4.2129269708167678E-6</v>
      </c>
      <c r="NI107">
        <v>4.2149269708167679E-6</v>
      </c>
      <c r="NJ107">
        <v>4.1859269708167678E-6</v>
      </c>
      <c r="NK107">
        <v>4.1749269708167683E-6</v>
      </c>
      <c r="NL107">
        <v>4.165926970816768E-6</v>
      </c>
      <c r="NM107">
        <v>4.1359269708167683E-6</v>
      </c>
      <c r="NN107">
        <v>4.1569269708167678E-6</v>
      </c>
      <c r="NO107">
        <v>4.1429269708167676E-6</v>
      </c>
      <c r="NP107">
        <v>4.119926970816768E-6</v>
      </c>
      <c r="NQ107">
        <v>4.1019269708167683E-6</v>
      </c>
      <c r="NR107">
        <v>4.0949269708167682E-6</v>
      </c>
      <c r="NS107">
        <v>4.0769269708167677E-6</v>
      </c>
      <c r="NT107">
        <v>4.0999269708167682E-6</v>
      </c>
      <c r="NU107">
        <v>4.0719269708167678E-6</v>
      </c>
      <c r="NV107">
        <v>4.0569269708167679E-6</v>
      </c>
      <c r="NW107">
        <v>4.0659269708167681E-6</v>
      </c>
      <c r="NX107">
        <v>4.0499269708167678E-6</v>
      </c>
      <c r="NY107">
        <v>4.0439269708167682E-6</v>
      </c>
      <c r="NZ107">
        <v>4.046926970816768E-6</v>
      </c>
      <c r="OA107">
        <v>4.0189269708167676E-6</v>
      </c>
      <c r="OB107">
        <v>4.0329269708167678E-6</v>
      </c>
      <c r="OC107">
        <v>4.0329269708167678E-6</v>
      </c>
      <c r="OD107">
        <v>3.9799269708167676E-6</v>
      </c>
      <c r="OE107">
        <v>3.9979269708167681E-6</v>
      </c>
      <c r="OF107">
        <v>4.0039269708167677E-6</v>
      </c>
      <c r="OG107">
        <v>3.9929269708167682E-6</v>
      </c>
      <c r="OH107">
        <v>4.0019269708167684E-6</v>
      </c>
      <c r="OI107">
        <v>3.9799269708167676E-6</v>
      </c>
      <c r="OJ107">
        <v>3.9829269708167683E-6</v>
      </c>
      <c r="OK107">
        <v>3.9689269708167681E-6</v>
      </c>
      <c r="OL107" t="s">
        <v>409</v>
      </c>
    </row>
    <row r="108" spans="1:402" ht="14.4" x14ac:dyDescent="0.25">
      <c r="A108" s="1">
        <v>107</v>
      </c>
      <c r="B108">
        <v>6.1936605183288352E-7</v>
      </c>
      <c r="C108">
        <v>6.0166605183288346E-7</v>
      </c>
      <c r="D108">
        <v>5.9106605183288351E-7</v>
      </c>
      <c r="E108">
        <v>5.7806605183288348E-7</v>
      </c>
      <c r="F108">
        <v>5.9226605183288349E-7</v>
      </c>
      <c r="G108">
        <v>5.4276605183288348E-7</v>
      </c>
      <c r="H108">
        <v>5.4516605183288345E-7</v>
      </c>
      <c r="I108">
        <v>5.4986605183288348E-7</v>
      </c>
      <c r="J108">
        <v>5.4516605183288345E-7</v>
      </c>
      <c r="K108">
        <v>5.2746605183288349E-7</v>
      </c>
      <c r="L108">
        <v>5.1576605183288346E-7</v>
      </c>
      <c r="M108">
        <v>5.4396605183288346E-7</v>
      </c>
      <c r="N108">
        <v>5.204660518328835E-7</v>
      </c>
      <c r="O108">
        <v>5.1806605183288353E-7</v>
      </c>
      <c r="P108">
        <v>5.204660518328835E-7</v>
      </c>
      <c r="Q108">
        <v>4.9686605183288352E-7</v>
      </c>
      <c r="R108">
        <v>5.3926605183288343E-7</v>
      </c>
      <c r="S108">
        <v>5.0986605183288344E-7</v>
      </c>
      <c r="T108">
        <v>5.0516605183288351E-7</v>
      </c>
      <c r="U108">
        <v>4.9566605183288343E-7</v>
      </c>
      <c r="V108">
        <v>4.9216605183288349E-7</v>
      </c>
      <c r="W108">
        <v>4.8866605183288344E-7</v>
      </c>
      <c r="X108">
        <v>5.0276605183288344E-7</v>
      </c>
      <c r="Y108">
        <v>5.0626605183288349E-7</v>
      </c>
      <c r="Z108">
        <v>4.9216605183288349E-7</v>
      </c>
      <c r="AA108">
        <v>4.8866605183288344E-7</v>
      </c>
      <c r="AB108">
        <v>4.9806605183288351E-7</v>
      </c>
      <c r="AC108">
        <v>4.909660518328835E-7</v>
      </c>
      <c r="AD108">
        <v>4.7926605183288347E-7</v>
      </c>
      <c r="AE108">
        <v>5.0156605183288345E-7</v>
      </c>
      <c r="AF108">
        <v>5.0156605183288345E-7</v>
      </c>
      <c r="AG108">
        <v>4.8276605183288352E-7</v>
      </c>
      <c r="AH108">
        <v>5.1686605183288344E-7</v>
      </c>
      <c r="AI108">
        <v>4.8626605183288347E-7</v>
      </c>
      <c r="AJ108">
        <v>4.8866605183288344E-7</v>
      </c>
      <c r="AK108">
        <v>5.0516605183288351E-7</v>
      </c>
      <c r="AL108">
        <v>4.8516605183288349E-7</v>
      </c>
      <c r="AM108">
        <v>5.1926605183288351E-7</v>
      </c>
      <c r="AN108">
        <v>5.1096605183288352E-7</v>
      </c>
      <c r="AO108">
        <v>4.8866605183288344E-7</v>
      </c>
      <c r="AP108">
        <v>4.9566605183288343E-7</v>
      </c>
      <c r="AQ108">
        <v>4.9686605183288352E-7</v>
      </c>
      <c r="AR108">
        <v>5.0276605183288344E-7</v>
      </c>
      <c r="AS108">
        <v>5.3216605183288353E-7</v>
      </c>
      <c r="AT108">
        <v>4.9566605183288343E-7</v>
      </c>
      <c r="AU108">
        <v>5.0156605183288345E-7</v>
      </c>
      <c r="AV108">
        <v>4.9686605183288352E-7</v>
      </c>
      <c r="AW108">
        <v>4.9336605183288347E-7</v>
      </c>
      <c r="AX108">
        <v>5.1336605183288349E-7</v>
      </c>
      <c r="AY108">
        <v>4.7926605183288347E-7</v>
      </c>
      <c r="AZ108">
        <v>4.8036605183288345E-7</v>
      </c>
      <c r="BA108">
        <v>4.697660518328835E-7</v>
      </c>
      <c r="BB108">
        <v>4.7926605183288347E-7</v>
      </c>
      <c r="BC108">
        <v>4.6626605183288339E-7</v>
      </c>
      <c r="BD108">
        <v>4.8506605183288348E-7</v>
      </c>
      <c r="BE108">
        <v>4.697660518328835E-7</v>
      </c>
      <c r="BF108">
        <v>4.6396605183288349E-7</v>
      </c>
      <c r="BG108">
        <v>4.697660518328835E-7</v>
      </c>
      <c r="BH108">
        <v>4.8276605183288352E-7</v>
      </c>
      <c r="BI108">
        <v>4.8276605183288352E-7</v>
      </c>
      <c r="BJ108">
        <v>4.8746605183288345E-7</v>
      </c>
      <c r="BK108">
        <v>4.8156605183288343E-7</v>
      </c>
      <c r="BL108">
        <v>4.6506605183288352E-7</v>
      </c>
      <c r="BM108">
        <v>4.6866605183288352E-7</v>
      </c>
      <c r="BN108">
        <v>4.8276605183288352E-7</v>
      </c>
      <c r="BO108">
        <v>4.7456605183288338E-7</v>
      </c>
      <c r="BP108">
        <v>4.8276605183288352E-7</v>
      </c>
      <c r="BQ108">
        <v>4.9806605183288351E-7</v>
      </c>
      <c r="BR108">
        <v>4.9216605183288349E-7</v>
      </c>
      <c r="BS108">
        <v>4.9216605183288349E-7</v>
      </c>
      <c r="BT108">
        <v>5.0626605183288349E-7</v>
      </c>
      <c r="BU108">
        <v>4.9566605183288343E-7</v>
      </c>
      <c r="BV108">
        <v>4.9686605183288352E-7</v>
      </c>
      <c r="BW108">
        <v>4.9806605183288351E-7</v>
      </c>
      <c r="BX108">
        <v>5.1456605183288348E-7</v>
      </c>
      <c r="BY108">
        <v>5.1576605183288346E-7</v>
      </c>
      <c r="BZ108">
        <v>5.3686605183288346E-7</v>
      </c>
      <c r="CA108">
        <v>5.4046605183288352E-7</v>
      </c>
      <c r="CB108">
        <v>5.3576605183288348E-7</v>
      </c>
      <c r="CC108">
        <v>5.4276605183288348E-7</v>
      </c>
      <c r="CD108">
        <v>5.6166605183288352E-7</v>
      </c>
      <c r="CE108">
        <v>5.6866605183288352E-7</v>
      </c>
      <c r="CF108">
        <v>5.7806605183288348E-7</v>
      </c>
      <c r="CG108">
        <v>6.0166605183288346E-7</v>
      </c>
      <c r="CH108">
        <v>6.2286605183288346E-7</v>
      </c>
      <c r="CI108">
        <v>6.2286605183288346E-7</v>
      </c>
      <c r="CJ108">
        <v>6.4516605183288344E-7</v>
      </c>
      <c r="CK108">
        <v>6.5696605183288348E-7</v>
      </c>
      <c r="CL108">
        <v>6.8526605183288349E-7</v>
      </c>
      <c r="CM108">
        <v>7.0406605183288353E-7</v>
      </c>
      <c r="CN108">
        <v>7.2056605183288349E-7</v>
      </c>
      <c r="CO108">
        <v>7.3346605183288351E-7</v>
      </c>
      <c r="CP108">
        <v>7.5236605183288345E-7</v>
      </c>
      <c r="CQ108">
        <v>7.7116605183288348E-7</v>
      </c>
      <c r="CR108">
        <v>7.8056605183288345E-7</v>
      </c>
      <c r="CS108">
        <v>7.9586605183288343E-7</v>
      </c>
      <c r="CT108">
        <v>8.2416605183288344E-7</v>
      </c>
      <c r="CU108">
        <v>8.1356605183288349E-7</v>
      </c>
      <c r="CV108">
        <v>8.2886605183288348E-7</v>
      </c>
      <c r="CW108">
        <v>8.3356605183288351E-7</v>
      </c>
      <c r="CX108">
        <v>8.2766605183288349E-7</v>
      </c>
      <c r="CY108">
        <v>8.3356605183288351E-7</v>
      </c>
      <c r="CZ108">
        <v>8.5126605183288347E-7</v>
      </c>
      <c r="DA108">
        <v>8.3826605183288344E-7</v>
      </c>
      <c r="DB108">
        <v>8.5236605183288344E-7</v>
      </c>
      <c r="DC108">
        <v>8.6536605183288347E-7</v>
      </c>
      <c r="DD108">
        <v>8.3826605183288344E-7</v>
      </c>
      <c r="DE108">
        <v>8.5706605183288348E-7</v>
      </c>
      <c r="DF108">
        <v>8.5476605183288352E-7</v>
      </c>
      <c r="DG108">
        <v>8.7126605183288349E-7</v>
      </c>
      <c r="DH108">
        <v>8.9126605183288351E-7</v>
      </c>
      <c r="DI108">
        <v>8.7946605183288347E-7</v>
      </c>
      <c r="DJ108">
        <v>8.9246605183288339E-7</v>
      </c>
      <c r="DK108">
        <v>8.9476605183288356E-7</v>
      </c>
      <c r="DL108">
        <v>9.4036605183288339E-7</v>
      </c>
      <c r="DM108">
        <v>9.4936605183288343E-7</v>
      </c>
      <c r="DN108">
        <v>9.5436605183288338E-7</v>
      </c>
      <c r="DO108">
        <v>9.7036605183288352E-7</v>
      </c>
      <c r="DP108">
        <v>9.8336605183288344E-7</v>
      </c>
      <c r="DQ108">
        <v>1.0233660518328831E-6</v>
      </c>
      <c r="DR108">
        <v>1.064366051832883E-6</v>
      </c>
      <c r="DS108">
        <v>1.084366051832883E-6</v>
      </c>
      <c r="DT108">
        <v>1.159366051832884E-6</v>
      </c>
      <c r="DU108">
        <v>1.1703660518328839E-6</v>
      </c>
      <c r="DV108">
        <v>1.2433660518328831E-6</v>
      </c>
      <c r="DW108">
        <v>1.264366051832883E-6</v>
      </c>
      <c r="DX108">
        <v>1.3053660518328831E-6</v>
      </c>
      <c r="DY108">
        <v>1.4153660518328831E-6</v>
      </c>
      <c r="DZ108">
        <v>1.445366051832883E-6</v>
      </c>
      <c r="EA108">
        <v>1.4913660518328831E-6</v>
      </c>
      <c r="EB108">
        <v>1.564366051832883E-6</v>
      </c>
      <c r="EC108">
        <v>1.609366051832883E-6</v>
      </c>
      <c r="ED108">
        <v>1.703366051832884E-6</v>
      </c>
      <c r="EE108">
        <v>1.778366051832883E-6</v>
      </c>
      <c r="EF108">
        <v>1.8473660518328829E-6</v>
      </c>
      <c r="EG108">
        <v>1.9153660518328829E-6</v>
      </c>
      <c r="EH108">
        <v>2.0213660518328829E-6</v>
      </c>
      <c r="EI108">
        <v>2.0983660518328831E-6</v>
      </c>
      <c r="EJ108">
        <v>2.1953660518328828E-6</v>
      </c>
      <c r="EK108">
        <v>2.305366051832883E-6</v>
      </c>
      <c r="EL108">
        <v>2.3823660518328829E-6</v>
      </c>
      <c r="EM108">
        <v>2.480366051832883E-6</v>
      </c>
      <c r="EN108">
        <v>2.5613660518328832E-6</v>
      </c>
      <c r="EO108">
        <v>2.6853660518328832E-6</v>
      </c>
      <c r="EP108">
        <v>2.7573660518328831E-6</v>
      </c>
      <c r="EQ108">
        <v>2.8113660518328829E-6</v>
      </c>
      <c r="ER108">
        <v>2.880366051832883E-6</v>
      </c>
      <c r="ES108">
        <v>2.9293660518328829E-6</v>
      </c>
      <c r="ET108">
        <v>2.9853660518328829E-6</v>
      </c>
      <c r="EU108">
        <v>2.9913660518328829E-6</v>
      </c>
      <c r="EV108">
        <v>3.015366051832883E-6</v>
      </c>
      <c r="EW108">
        <v>3.049366051832883E-6</v>
      </c>
      <c r="EX108">
        <v>3.0633660518328828E-6</v>
      </c>
      <c r="EY108">
        <v>3.0653660518328829E-6</v>
      </c>
      <c r="EZ108">
        <v>3.0933660518328829E-6</v>
      </c>
      <c r="FA108">
        <v>3.0973660518328828E-6</v>
      </c>
      <c r="FB108">
        <v>3.099366051832883E-6</v>
      </c>
      <c r="FC108">
        <v>3.117366051832883E-6</v>
      </c>
      <c r="FD108">
        <v>3.1193660518328832E-6</v>
      </c>
      <c r="FE108">
        <v>3.1663660518328829E-6</v>
      </c>
      <c r="FF108">
        <v>3.1883660518328829E-6</v>
      </c>
      <c r="FG108">
        <v>3.212366051832883E-6</v>
      </c>
      <c r="FH108">
        <v>3.2483660518328831E-6</v>
      </c>
      <c r="FI108">
        <v>3.2483660518328831E-6</v>
      </c>
      <c r="FJ108">
        <v>3.3053660518328832E-6</v>
      </c>
      <c r="FK108">
        <v>3.3293660518328829E-6</v>
      </c>
      <c r="FL108">
        <v>3.3433660518328831E-6</v>
      </c>
      <c r="FM108">
        <v>3.3833660518328831E-6</v>
      </c>
      <c r="FN108">
        <v>3.4283660518328831E-6</v>
      </c>
      <c r="FO108">
        <v>3.4143660518328829E-6</v>
      </c>
      <c r="FP108">
        <v>3.4483660518328829E-6</v>
      </c>
      <c r="FQ108">
        <v>3.4803660518328832E-6</v>
      </c>
      <c r="FR108">
        <v>3.5083660518328832E-6</v>
      </c>
      <c r="FS108">
        <v>3.5293660518328831E-6</v>
      </c>
      <c r="FT108">
        <v>3.5313660518328828E-6</v>
      </c>
      <c r="FU108">
        <v>3.5493660518328829E-6</v>
      </c>
      <c r="FV108">
        <v>3.5883660518328829E-6</v>
      </c>
      <c r="FW108">
        <v>3.5943660518328829E-6</v>
      </c>
      <c r="FX108">
        <v>3.629366051832883E-6</v>
      </c>
      <c r="FY108">
        <v>3.6383660518328828E-6</v>
      </c>
      <c r="FZ108">
        <v>3.6683660518328829E-6</v>
      </c>
      <c r="GA108">
        <v>3.680366051832883E-6</v>
      </c>
      <c r="GB108">
        <v>3.6833660518328832E-6</v>
      </c>
      <c r="GC108">
        <v>3.708366051832883E-6</v>
      </c>
      <c r="GD108">
        <v>3.7043660518328831E-6</v>
      </c>
      <c r="GE108">
        <v>3.697366051832883E-6</v>
      </c>
      <c r="GF108">
        <v>3.754366051832883E-6</v>
      </c>
      <c r="GG108">
        <v>3.7643660518328829E-6</v>
      </c>
      <c r="GH108">
        <v>3.7443660518328831E-6</v>
      </c>
      <c r="GI108">
        <v>3.7473660518328829E-6</v>
      </c>
      <c r="GJ108">
        <v>3.756366051832884E-6</v>
      </c>
      <c r="GK108">
        <v>3.7793660518328828E-6</v>
      </c>
      <c r="GL108">
        <v>3.799366051832883E-6</v>
      </c>
      <c r="GM108">
        <v>3.7903660518328841E-6</v>
      </c>
      <c r="GN108">
        <v>3.7843660518328832E-6</v>
      </c>
      <c r="GO108">
        <v>3.7963660518328828E-6</v>
      </c>
      <c r="GP108">
        <v>3.8243660518328841E-6</v>
      </c>
      <c r="GQ108">
        <v>3.8073660518328841E-6</v>
      </c>
      <c r="GR108">
        <v>3.8143660518328829E-6</v>
      </c>
      <c r="GS108">
        <v>3.8083660518328829E-6</v>
      </c>
      <c r="GT108">
        <v>3.804366051832883E-6</v>
      </c>
      <c r="GU108">
        <v>3.7943660518328831E-6</v>
      </c>
      <c r="GV108">
        <v>3.8013660518328832E-6</v>
      </c>
      <c r="GW108">
        <v>3.7883660518328831E-6</v>
      </c>
      <c r="GX108">
        <v>3.795366051832884E-6</v>
      </c>
      <c r="GY108">
        <v>3.781366051832883E-6</v>
      </c>
      <c r="GZ108">
        <v>3.7673660518328832E-6</v>
      </c>
      <c r="HA108">
        <v>3.7623660518328828E-6</v>
      </c>
      <c r="HB108">
        <v>3.761366051832884E-6</v>
      </c>
      <c r="HC108">
        <v>3.7503660518328832E-6</v>
      </c>
      <c r="HD108">
        <v>3.7633660518328829E-6</v>
      </c>
      <c r="HE108">
        <v>3.748366051832883E-6</v>
      </c>
      <c r="HF108">
        <v>3.7283660518328832E-6</v>
      </c>
      <c r="HG108">
        <v>3.736366051832883E-6</v>
      </c>
      <c r="HH108">
        <v>3.7263660518328831E-6</v>
      </c>
      <c r="HI108">
        <v>3.7293660518328829E-6</v>
      </c>
      <c r="HJ108">
        <v>3.7043660518328831E-6</v>
      </c>
      <c r="HK108">
        <v>3.7023660518328829E-6</v>
      </c>
      <c r="HL108">
        <v>3.686366051832883E-6</v>
      </c>
      <c r="HM108">
        <v>3.680366051832883E-6</v>
      </c>
      <c r="HN108">
        <v>3.6643660518328831E-6</v>
      </c>
      <c r="HO108">
        <v>3.657366051832883E-6</v>
      </c>
      <c r="HP108">
        <v>3.630366051832883E-6</v>
      </c>
      <c r="HQ108">
        <v>3.630366051832883E-6</v>
      </c>
      <c r="HR108">
        <v>3.6313660518328831E-6</v>
      </c>
      <c r="HS108">
        <v>3.5773660518328829E-6</v>
      </c>
      <c r="HT108">
        <v>3.5883660518328829E-6</v>
      </c>
      <c r="HU108">
        <v>3.5803660518328831E-6</v>
      </c>
      <c r="HV108">
        <v>3.5713660518328828E-6</v>
      </c>
      <c r="HW108">
        <v>3.5443660518328829E-6</v>
      </c>
      <c r="HX108">
        <v>3.5473660518328832E-6</v>
      </c>
      <c r="HY108">
        <v>3.5083660518328832E-6</v>
      </c>
      <c r="HZ108">
        <v>3.5033660518328828E-6</v>
      </c>
      <c r="IA108">
        <v>3.489366051832883E-6</v>
      </c>
      <c r="IB108">
        <v>3.4903660518328831E-6</v>
      </c>
      <c r="IC108">
        <v>3.4653660518328829E-6</v>
      </c>
      <c r="ID108">
        <v>3.455366051832883E-6</v>
      </c>
      <c r="IE108">
        <v>3.4353660518328828E-6</v>
      </c>
      <c r="IF108">
        <v>3.404366051832883E-6</v>
      </c>
      <c r="IG108">
        <v>3.398366051832883E-6</v>
      </c>
      <c r="IH108">
        <v>3.3903660518328828E-6</v>
      </c>
      <c r="II108">
        <v>3.3723660518328831E-6</v>
      </c>
      <c r="IJ108">
        <v>3.382366051832883E-6</v>
      </c>
      <c r="IK108">
        <v>3.3523660518328829E-6</v>
      </c>
      <c r="IL108">
        <v>3.3623660518328828E-6</v>
      </c>
      <c r="IM108">
        <v>3.348366051832883E-6</v>
      </c>
      <c r="IN108">
        <v>3.3433660518328831E-6</v>
      </c>
      <c r="IO108">
        <v>3.331366051832883E-6</v>
      </c>
      <c r="IP108">
        <v>3.3173660518328828E-6</v>
      </c>
      <c r="IQ108">
        <v>3.3043660518328831E-6</v>
      </c>
      <c r="IR108">
        <v>3.3043660518328831E-6</v>
      </c>
      <c r="IS108">
        <v>3.3093660518328831E-6</v>
      </c>
      <c r="IT108">
        <v>3.2773660518328832E-6</v>
      </c>
      <c r="IU108">
        <v>3.2683660518328829E-6</v>
      </c>
      <c r="IV108">
        <v>3.2713660518328832E-6</v>
      </c>
      <c r="IW108">
        <v>3.2553660518328828E-6</v>
      </c>
      <c r="IX108">
        <v>3.269366051832883E-6</v>
      </c>
      <c r="IY108">
        <v>3.2283660518328829E-6</v>
      </c>
      <c r="IZ108">
        <v>3.235366051832883E-6</v>
      </c>
      <c r="JA108">
        <v>3.2333660518328829E-6</v>
      </c>
      <c r="JB108">
        <v>3.2443660518328828E-6</v>
      </c>
      <c r="JC108">
        <v>3.2253660518328831E-6</v>
      </c>
      <c r="JD108">
        <v>3.2483660518328831E-6</v>
      </c>
      <c r="JE108">
        <v>3.2783660518328829E-6</v>
      </c>
      <c r="JF108">
        <v>3.2623660518328829E-6</v>
      </c>
      <c r="JG108">
        <v>3.2493660518328828E-6</v>
      </c>
      <c r="JH108">
        <v>3.2623660518328829E-6</v>
      </c>
      <c r="JI108">
        <v>3.2613660518328828E-6</v>
      </c>
      <c r="JJ108">
        <v>3.2953660518328829E-6</v>
      </c>
      <c r="JK108">
        <v>3.2823660518328832E-6</v>
      </c>
      <c r="JL108">
        <v>3.2713660518328832E-6</v>
      </c>
      <c r="JM108">
        <v>3.3113660518328828E-6</v>
      </c>
      <c r="JN108">
        <v>3.3213660518328831E-6</v>
      </c>
      <c r="JO108">
        <v>3.325366051832883E-6</v>
      </c>
      <c r="JP108">
        <v>3.3413660518328829E-6</v>
      </c>
      <c r="JQ108">
        <v>3.3523660518328829E-6</v>
      </c>
      <c r="JR108">
        <v>3.3673660518328832E-6</v>
      </c>
      <c r="JS108">
        <v>3.3693660518328829E-6</v>
      </c>
      <c r="JT108">
        <v>3.409366051832883E-6</v>
      </c>
      <c r="JU108">
        <v>3.4023660518328829E-6</v>
      </c>
      <c r="JV108">
        <v>3.4033660518328829E-6</v>
      </c>
      <c r="JW108">
        <v>3.4303660518328828E-6</v>
      </c>
      <c r="JX108">
        <v>3.4343660518328831E-6</v>
      </c>
      <c r="JY108">
        <v>3.4783660518328831E-6</v>
      </c>
      <c r="JZ108">
        <v>3.500366051832883E-6</v>
      </c>
      <c r="KA108">
        <v>3.5293660518328831E-6</v>
      </c>
      <c r="KB108">
        <v>3.5203660518328828E-6</v>
      </c>
      <c r="KC108">
        <v>3.5783660518328829E-6</v>
      </c>
      <c r="KD108">
        <v>3.5913660518328831E-6</v>
      </c>
      <c r="KE108">
        <v>3.6043660518328832E-6</v>
      </c>
      <c r="KF108">
        <v>3.6313660518328831E-6</v>
      </c>
      <c r="KG108">
        <v>3.6503660518328828E-6</v>
      </c>
      <c r="KH108">
        <v>3.691366051832883E-6</v>
      </c>
      <c r="KI108">
        <v>3.7173660518328828E-6</v>
      </c>
      <c r="KJ108">
        <v>3.731366051832883E-6</v>
      </c>
      <c r="KK108">
        <v>3.782366051832883E-6</v>
      </c>
      <c r="KL108">
        <v>3.781366051832883E-6</v>
      </c>
      <c r="KM108">
        <v>3.8263660518328834E-6</v>
      </c>
      <c r="KN108">
        <v>3.8483660518328833E-6</v>
      </c>
      <c r="KO108">
        <v>3.8773660518328834E-6</v>
      </c>
      <c r="KP108">
        <v>3.9013660518328826E-6</v>
      </c>
      <c r="KQ108">
        <v>3.9343660518328839E-6</v>
      </c>
      <c r="KR108">
        <v>3.919366051832884E-6</v>
      </c>
      <c r="KS108">
        <v>3.9553660518328833E-6</v>
      </c>
      <c r="KT108">
        <v>3.9733660518328838E-6</v>
      </c>
      <c r="KU108">
        <v>4.0003660518328837E-6</v>
      </c>
      <c r="KV108">
        <v>4.0283660518328833E-6</v>
      </c>
      <c r="KW108">
        <v>4.0343660518328837E-6</v>
      </c>
      <c r="KX108">
        <v>4.0523660518328834E-6</v>
      </c>
      <c r="KY108">
        <v>4.0613660518328837E-6</v>
      </c>
      <c r="KZ108">
        <v>4.0853660518328838E-6</v>
      </c>
      <c r="LA108">
        <v>4.1033660518328826E-6</v>
      </c>
      <c r="LB108">
        <v>4.1263660518328839E-6</v>
      </c>
      <c r="LC108">
        <v>4.1233660518328841E-6</v>
      </c>
      <c r="LD108">
        <v>4.1263660518328839E-6</v>
      </c>
      <c r="LE108">
        <v>4.1353660518328833E-6</v>
      </c>
      <c r="LF108">
        <v>4.1483660518328838E-6</v>
      </c>
      <c r="LG108">
        <v>4.1563660518328836E-6</v>
      </c>
      <c r="LH108">
        <v>4.1423660518328834E-6</v>
      </c>
      <c r="LI108">
        <v>4.1803660518328837E-6</v>
      </c>
      <c r="LJ108">
        <v>4.1813660518328834E-6</v>
      </c>
      <c r="LK108">
        <v>4.1663660518328827E-6</v>
      </c>
      <c r="LL108">
        <v>4.1683660518328836E-6</v>
      </c>
      <c r="LM108">
        <v>4.1593660518328834E-6</v>
      </c>
      <c r="LN108">
        <v>4.1683660518328836E-6</v>
      </c>
      <c r="LO108">
        <v>4.1733660518328836E-6</v>
      </c>
      <c r="LP108">
        <v>4.1693660518328833E-6</v>
      </c>
      <c r="LQ108">
        <v>4.162366051832884E-6</v>
      </c>
      <c r="LR108">
        <v>4.167366051832884E-6</v>
      </c>
      <c r="LS108">
        <v>4.2073660518328836E-6</v>
      </c>
      <c r="LT108">
        <v>4.1823660518328839E-6</v>
      </c>
      <c r="LU108">
        <v>4.1853660518328837E-6</v>
      </c>
      <c r="LV108">
        <v>4.1853660518328837E-6</v>
      </c>
      <c r="LW108">
        <v>4.1833660518328844E-6</v>
      </c>
      <c r="LX108">
        <v>4.1833660518328844E-6</v>
      </c>
      <c r="LY108">
        <v>4.1953660518328844E-6</v>
      </c>
      <c r="LZ108">
        <v>4.1823660518328839E-6</v>
      </c>
      <c r="MA108">
        <v>4.1813660518328834E-6</v>
      </c>
      <c r="MB108">
        <v>4.2023660518328837E-6</v>
      </c>
      <c r="MC108">
        <v>4.2143660518328837E-6</v>
      </c>
      <c r="MD108">
        <v>4.2153660518328834E-6</v>
      </c>
      <c r="ME108">
        <v>4.2053660518328826E-6</v>
      </c>
      <c r="MF108">
        <v>4.2023660518328837E-6</v>
      </c>
      <c r="MG108">
        <v>4.2043660518328838E-6</v>
      </c>
      <c r="MH108">
        <v>4.2293660518328844E-6</v>
      </c>
      <c r="MI108">
        <v>4.2153660518328834E-6</v>
      </c>
      <c r="MJ108">
        <v>4.2243660518328836E-6</v>
      </c>
      <c r="MK108">
        <v>4.2203660518328833E-6</v>
      </c>
      <c r="ML108">
        <v>4.2313660518328837E-6</v>
      </c>
      <c r="MM108">
        <v>4.2443660518328826E-6</v>
      </c>
      <c r="MN108">
        <v>4.218366051832884E-6</v>
      </c>
      <c r="MO108">
        <v>4.2383660518328838E-6</v>
      </c>
      <c r="MP108">
        <v>4.2363660518328837E-6</v>
      </c>
      <c r="MQ108">
        <v>4.2083660518328833E-6</v>
      </c>
      <c r="MR108">
        <v>4.2243660518328836E-6</v>
      </c>
      <c r="MS108">
        <v>4.2363660518328837E-6</v>
      </c>
      <c r="MT108">
        <v>4.2483660518328837E-6</v>
      </c>
      <c r="MU108">
        <v>4.2343660518328844E-6</v>
      </c>
      <c r="MV108">
        <v>4.2203660518328833E-6</v>
      </c>
      <c r="MW108">
        <v>4.2483660518328837E-6</v>
      </c>
      <c r="MX108">
        <v>4.2583660518328836E-6</v>
      </c>
      <c r="MY108">
        <v>4.2513660518328844E-6</v>
      </c>
      <c r="MZ108">
        <v>4.2243660518328836E-6</v>
      </c>
      <c r="NA108">
        <v>4.2263660518328838E-6</v>
      </c>
      <c r="NB108">
        <v>4.2313660518328837E-6</v>
      </c>
      <c r="NC108">
        <v>4.1953660518328844E-6</v>
      </c>
      <c r="ND108">
        <v>4.2203660518328833E-6</v>
      </c>
      <c r="NE108">
        <v>4.2263660518328838E-6</v>
      </c>
      <c r="NF108">
        <v>4.2073660518328836E-6</v>
      </c>
      <c r="NG108">
        <v>4.2083660518328833E-6</v>
      </c>
      <c r="NH108">
        <v>4.2093660518328838E-6</v>
      </c>
      <c r="NI108">
        <v>4.2123660518328844E-6</v>
      </c>
      <c r="NJ108">
        <v>4.2073660518328836E-6</v>
      </c>
      <c r="NK108">
        <v>4.1933660518328834E-6</v>
      </c>
      <c r="NL108">
        <v>4.2073660518328836E-6</v>
      </c>
      <c r="NM108">
        <v>4.1923660518328838E-6</v>
      </c>
      <c r="NN108">
        <v>4.1713660518328826E-6</v>
      </c>
      <c r="NO108">
        <v>4.167366051832884E-6</v>
      </c>
      <c r="NP108">
        <v>4.1853660518328837E-6</v>
      </c>
      <c r="NQ108">
        <v>4.1743660518328841E-6</v>
      </c>
      <c r="NR108">
        <v>4.1793660518328841E-6</v>
      </c>
      <c r="NS108">
        <v>4.1633660518328837E-6</v>
      </c>
      <c r="NT108">
        <v>4.1463660518328837E-6</v>
      </c>
      <c r="NU108">
        <v>4.1393660518328836E-6</v>
      </c>
      <c r="NV108">
        <v>4.1563660518328836E-6</v>
      </c>
      <c r="NW108">
        <v>4.1293660518328837E-6</v>
      </c>
      <c r="NX108">
        <v>4.1273660518328844E-6</v>
      </c>
      <c r="NY108">
        <v>4.1433660518328839E-6</v>
      </c>
      <c r="NZ108">
        <v>4.1353660518328833E-6</v>
      </c>
      <c r="OA108">
        <v>4.1293660518328837E-6</v>
      </c>
      <c r="OB108">
        <v>4.1203660518328826E-6</v>
      </c>
      <c r="OC108">
        <v>4.1213660518328839E-6</v>
      </c>
      <c r="OD108">
        <v>4.1153660518328826E-6</v>
      </c>
      <c r="OE108">
        <v>4.1403660518328841E-6</v>
      </c>
      <c r="OF108">
        <v>4.1143660518328838E-6</v>
      </c>
      <c r="OG108">
        <v>4.1293660518328837E-6</v>
      </c>
      <c r="OH108">
        <v>4.116366051832884E-6</v>
      </c>
      <c r="OI108">
        <v>4.1073660518328837E-6</v>
      </c>
      <c r="OJ108">
        <v>4.1153660518328826E-6</v>
      </c>
      <c r="OK108">
        <v>4.1053660518328844E-6</v>
      </c>
      <c r="OL108" t="s">
        <v>409</v>
      </c>
    </row>
    <row r="109" spans="1:402" ht="14.4" x14ac:dyDescent="0.25">
      <c r="A109" s="1">
        <v>108</v>
      </c>
      <c r="B109">
        <v>6.1892463219887794E-7</v>
      </c>
      <c r="C109">
        <v>6.0482463219887794E-7</v>
      </c>
      <c r="D109">
        <v>6.0832463219887789E-7</v>
      </c>
      <c r="E109">
        <v>6.1422463219887791E-7</v>
      </c>
      <c r="F109">
        <v>5.8482463219887792E-7</v>
      </c>
      <c r="G109">
        <v>5.7652463219887793E-7</v>
      </c>
      <c r="H109">
        <v>5.5062463219887789E-7</v>
      </c>
      <c r="I109">
        <v>5.5892463219887788E-7</v>
      </c>
      <c r="J109">
        <v>5.2942463219887789E-7</v>
      </c>
      <c r="K109">
        <v>5.3412463219887792E-7</v>
      </c>
      <c r="L109">
        <v>5.141246321988779E-7</v>
      </c>
      <c r="M109">
        <v>5.4472463219887787E-7</v>
      </c>
      <c r="N109">
        <v>5.1772463219887796E-7</v>
      </c>
      <c r="O109">
        <v>5.0942463219887797E-7</v>
      </c>
      <c r="P109">
        <v>5.0942463219887797E-7</v>
      </c>
      <c r="Q109">
        <v>4.9062463219887794E-7</v>
      </c>
      <c r="R109">
        <v>5.2242463219887789E-7</v>
      </c>
      <c r="S109">
        <v>4.8822463219887797E-7</v>
      </c>
      <c r="T109">
        <v>4.8472463219887792E-7</v>
      </c>
      <c r="U109">
        <v>4.7532463219887801E-7</v>
      </c>
      <c r="V109">
        <v>5.0352463219887796E-7</v>
      </c>
      <c r="W109">
        <v>4.8472463219887792E-7</v>
      </c>
      <c r="X109">
        <v>4.929246321988779E-7</v>
      </c>
      <c r="Y109">
        <v>5.0712463219887791E-7</v>
      </c>
      <c r="Z109">
        <v>4.929246321988779E-7</v>
      </c>
      <c r="AA109">
        <v>4.9532463219887797E-7</v>
      </c>
      <c r="AB109">
        <v>4.8472463219887792E-7</v>
      </c>
      <c r="AC109">
        <v>4.9882463219887792E-7</v>
      </c>
      <c r="AD109">
        <v>4.8472463219887792E-7</v>
      </c>
      <c r="AE109">
        <v>4.7762463219887792E-7</v>
      </c>
      <c r="AF109">
        <v>4.7762463219887792E-7</v>
      </c>
      <c r="AG109">
        <v>4.9532463219887797E-7</v>
      </c>
      <c r="AH109">
        <v>4.8352463219887793E-7</v>
      </c>
      <c r="AI109">
        <v>4.8232463219887795E-7</v>
      </c>
      <c r="AJ109">
        <v>4.8122463219887797E-7</v>
      </c>
      <c r="AK109">
        <v>4.9762463219887794E-7</v>
      </c>
      <c r="AL109">
        <v>4.8122463219887797E-7</v>
      </c>
      <c r="AM109">
        <v>5.0822463219887788E-7</v>
      </c>
      <c r="AN109">
        <v>5.0942463219887797E-7</v>
      </c>
      <c r="AO109">
        <v>4.9412463219887788E-7</v>
      </c>
      <c r="AP109">
        <v>5.1062463219887796E-7</v>
      </c>
      <c r="AQ109">
        <v>4.929246321988779E-7</v>
      </c>
      <c r="AR109">
        <v>5.0122463219887789E-7</v>
      </c>
      <c r="AS109">
        <v>5.0472463219887794E-7</v>
      </c>
      <c r="AT109">
        <v>5.1652463219887787E-7</v>
      </c>
      <c r="AU109">
        <v>4.8232463219887795E-7</v>
      </c>
      <c r="AV109">
        <v>5.2352463219887798E-7</v>
      </c>
      <c r="AW109">
        <v>4.9182463219887792E-7</v>
      </c>
      <c r="AX109">
        <v>5.000246321988779E-7</v>
      </c>
      <c r="AY109">
        <v>4.929246321988779E-7</v>
      </c>
      <c r="AZ109">
        <v>4.8942463219887795E-7</v>
      </c>
      <c r="BA109">
        <v>4.9532463219887797E-7</v>
      </c>
      <c r="BB109">
        <v>4.9182463219887792E-7</v>
      </c>
      <c r="BC109">
        <v>4.9762463219887794E-7</v>
      </c>
      <c r="BD109">
        <v>4.717246321988779E-7</v>
      </c>
      <c r="BE109">
        <v>4.8822463219887797E-7</v>
      </c>
      <c r="BF109">
        <v>4.8942463219887795E-7</v>
      </c>
      <c r="BG109">
        <v>4.8472463219887792E-7</v>
      </c>
      <c r="BH109">
        <v>4.8942463219887795E-7</v>
      </c>
      <c r="BI109">
        <v>4.8472463219887792E-7</v>
      </c>
      <c r="BJ109">
        <v>5.000246321988779E-7</v>
      </c>
      <c r="BK109">
        <v>4.647246321988779E-7</v>
      </c>
      <c r="BL109">
        <v>4.717246321988779E-7</v>
      </c>
      <c r="BM109">
        <v>5.0472463219887794E-7</v>
      </c>
      <c r="BN109">
        <v>4.859246321988779E-7</v>
      </c>
      <c r="BO109">
        <v>4.9762463219887794E-7</v>
      </c>
      <c r="BP109">
        <v>4.9412463219887788E-7</v>
      </c>
      <c r="BQ109">
        <v>4.717246321988779E-7</v>
      </c>
      <c r="BR109">
        <v>5.1292463219887792E-7</v>
      </c>
      <c r="BS109">
        <v>4.9412463219887788E-7</v>
      </c>
      <c r="BT109">
        <v>5.0592463219887792E-7</v>
      </c>
      <c r="BU109">
        <v>5.0942463219887797E-7</v>
      </c>
      <c r="BV109">
        <v>5.2472463219887796E-7</v>
      </c>
      <c r="BW109">
        <v>5.1062463219887796E-7</v>
      </c>
      <c r="BX109">
        <v>5.1062463219887796E-7</v>
      </c>
      <c r="BY109">
        <v>5.2592463219887794E-7</v>
      </c>
      <c r="BZ109">
        <v>5.3532463219887791E-7</v>
      </c>
      <c r="CA109">
        <v>5.4002463219887794E-7</v>
      </c>
      <c r="CB109">
        <v>5.4942463219887791E-7</v>
      </c>
      <c r="CC109">
        <v>5.859246321988779E-7</v>
      </c>
      <c r="CD109">
        <v>5.6712463219887797E-7</v>
      </c>
      <c r="CE109">
        <v>5.930246321988779E-7</v>
      </c>
      <c r="CF109">
        <v>6.071246321988779E-7</v>
      </c>
      <c r="CG109">
        <v>6.2952463219887789E-7</v>
      </c>
      <c r="CH109">
        <v>6.6952463219887793E-7</v>
      </c>
      <c r="CI109">
        <v>6.7072463219887792E-7</v>
      </c>
      <c r="CJ109">
        <v>6.8362463219887793E-7</v>
      </c>
      <c r="CK109">
        <v>6.9312463219887791E-7</v>
      </c>
      <c r="CL109">
        <v>7.2722463219887793E-7</v>
      </c>
      <c r="CM109">
        <v>7.5192463219887788E-7</v>
      </c>
      <c r="CN109">
        <v>7.437246321988779E-7</v>
      </c>
      <c r="CO109">
        <v>7.8962463219887796E-7</v>
      </c>
      <c r="CP109">
        <v>7.9662463219887795E-7</v>
      </c>
      <c r="CQ109">
        <v>8.1782463219887796E-7</v>
      </c>
      <c r="CR109">
        <v>8.3202463219887797E-7</v>
      </c>
      <c r="CS109">
        <v>8.5902463219887788E-7</v>
      </c>
      <c r="CT109">
        <v>8.6962463219887793E-7</v>
      </c>
      <c r="CU109">
        <v>8.5902463219887788E-7</v>
      </c>
      <c r="CV109">
        <v>8.7432463219887797E-7</v>
      </c>
      <c r="CW109">
        <v>8.8142463219887786E-7</v>
      </c>
      <c r="CX109">
        <v>8.8492463219887792E-7</v>
      </c>
      <c r="CY109">
        <v>9.0262463219887798E-7</v>
      </c>
      <c r="CZ109">
        <v>9.0142463219887789E-7</v>
      </c>
      <c r="DA109">
        <v>8.8612463219887801E-7</v>
      </c>
      <c r="DB109">
        <v>9.1082463219887796E-7</v>
      </c>
      <c r="DC109">
        <v>8.932246321988779E-7</v>
      </c>
      <c r="DD109">
        <v>9.0972463219887787E-7</v>
      </c>
      <c r="DE109">
        <v>8.9442463219887799E-7</v>
      </c>
      <c r="DF109">
        <v>9.22624632198878E-7</v>
      </c>
      <c r="DG109">
        <v>9.2872463219887803E-7</v>
      </c>
      <c r="DH109">
        <v>9.1912463219887794E-7</v>
      </c>
      <c r="DI109">
        <v>9.3172463219887783E-7</v>
      </c>
      <c r="DJ109">
        <v>9.5072463219887799E-7</v>
      </c>
      <c r="DK109">
        <v>9.5472463219887776E-7</v>
      </c>
      <c r="DL109">
        <v>9.5372463219887811E-7</v>
      </c>
      <c r="DM109">
        <v>9.7672463219887772E-7</v>
      </c>
      <c r="DN109">
        <v>1.0107246321988779E-6</v>
      </c>
      <c r="DO109">
        <v>1.0207246321988781E-6</v>
      </c>
      <c r="DP109">
        <v>1.0717246321988781E-6</v>
      </c>
      <c r="DQ109">
        <v>1.098724632198878E-6</v>
      </c>
      <c r="DR109">
        <v>1.1367246321988781E-6</v>
      </c>
      <c r="DS109">
        <v>1.168724632198878E-6</v>
      </c>
      <c r="DT109">
        <v>1.211724632198878E-6</v>
      </c>
      <c r="DU109">
        <v>1.2637246321988781E-6</v>
      </c>
      <c r="DV109">
        <v>1.315724632198878E-6</v>
      </c>
      <c r="DW109">
        <v>1.3737246321988779E-6</v>
      </c>
      <c r="DX109">
        <v>1.4157246321988781E-6</v>
      </c>
      <c r="DY109">
        <v>1.4897246321988779E-6</v>
      </c>
      <c r="DZ109">
        <v>1.5517246321988779E-6</v>
      </c>
      <c r="EA109">
        <v>1.6137246321988779E-6</v>
      </c>
      <c r="EB109">
        <v>1.679724632198878E-6</v>
      </c>
      <c r="EC109">
        <v>1.7397246321988781E-6</v>
      </c>
      <c r="ED109">
        <v>1.845724632198878E-6</v>
      </c>
      <c r="EE109">
        <v>1.9237246321988781E-6</v>
      </c>
      <c r="EF109">
        <v>1.9907246321988781E-6</v>
      </c>
      <c r="EG109">
        <v>2.107724632198878E-6</v>
      </c>
      <c r="EH109">
        <v>2.1907246321988779E-6</v>
      </c>
      <c r="EI109">
        <v>2.2627246321988782E-6</v>
      </c>
      <c r="EJ109">
        <v>2.3767246321988779E-6</v>
      </c>
      <c r="EK109">
        <v>2.4977246321988781E-6</v>
      </c>
      <c r="EL109">
        <v>2.609724632198878E-6</v>
      </c>
      <c r="EM109">
        <v>2.7077246321988782E-6</v>
      </c>
      <c r="EN109">
        <v>2.7877246321988778E-6</v>
      </c>
      <c r="EO109">
        <v>2.885724632198878E-6</v>
      </c>
      <c r="EP109">
        <v>2.9717246321988781E-6</v>
      </c>
      <c r="EQ109">
        <v>3.0307246321988779E-6</v>
      </c>
      <c r="ER109">
        <v>3.0937246321988779E-6</v>
      </c>
      <c r="ES109">
        <v>3.1307246321988782E-6</v>
      </c>
      <c r="ET109">
        <v>3.1777246321988779E-6</v>
      </c>
      <c r="EU109">
        <v>3.190724632198878E-6</v>
      </c>
      <c r="EV109">
        <v>3.2207246321988782E-6</v>
      </c>
      <c r="EW109">
        <v>3.2307246321988781E-6</v>
      </c>
      <c r="EX109">
        <v>3.2487246321988782E-6</v>
      </c>
      <c r="EY109">
        <v>3.234724632198878E-6</v>
      </c>
      <c r="EZ109">
        <v>3.2327246321988778E-6</v>
      </c>
      <c r="FA109">
        <v>3.252724632198878E-6</v>
      </c>
      <c r="FB109">
        <v>3.2277246321988779E-6</v>
      </c>
      <c r="FC109">
        <v>3.2497246321988778E-6</v>
      </c>
      <c r="FD109">
        <v>3.2677246321988779E-6</v>
      </c>
      <c r="FE109">
        <v>3.2827246321988782E-6</v>
      </c>
      <c r="FF109">
        <v>3.2907246321988779E-6</v>
      </c>
      <c r="FG109">
        <v>3.2907246321988779E-6</v>
      </c>
      <c r="FH109">
        <v>3.3507246321988782E-6</v>
      </c>
      <c r="FI109">
        <v>3.3607246321988781E-6</v>
      </c>
      <c r="FJ109">
        <v>3.3547246321988781E-6</v>
      </c>
      <c r="FK109">
        <v>3.4077246321988778E-6</v>
      </c>
      <c r="FL109">
        <v>3.4227246321988781E-6</v>
      </c>
      <c r="FM109">
        <v>3.4367246321988779E-6</v>
      </c>
      <c r="FN109">
        <v>3.455724632198878E-6</v>
      </c>
      <c r="FO109">
        <v>3.4817246321988779E-6</v>
      </c>
      <c r="FP109">
        <v>3.5097246321988779E-6</v>
      </c>
      <c r="FQ109">
        <v>3.533724632198878E-6</v>
      </c>
      <c r="FR109">
        <v>3.544724632198878E-6</v>
      </c>
      <c r="FS109">
        <v>3.5587246321988782E-6</v>
      </c>
      <c r="FT109">
        <v>3.5867246321988781E-6</v>
      </c>
      <c r="FU109">
        <v>3.5997246321988778E-6</v>
      </c>
      <c r="FV109">
        <v>3.6217246321988778E-6</v>
      </c>
      <c r="FW109">
        <v>3.6227246321988779E-6</v>
      </c>
      <c r="FX109">
        <v>3.6347246321988779E-6</v>
      </c>
      <c r="FY109">
        <v>3.6447246321988778E-6</v>
      </c>
      <c r="FZ109">
        <v>3.6817246321988781E-6</v>
      </c>
      <c r="GA109">
        <v>3.6757246321988781E-6</v>
      </c>
      <c r="GB109">
        <v>3.7057246321988782E-6</v>
      </c>
      <c r="GC109">
        <v>3.6877246321988781E-6</v>
      </c>
      <c r="GD109">
        <v>3.7247246321988779E-6</v>
      </c>
      <c r="GE109">
        <v>3.6987246321988781E-6</v>
      </c>
      <c r="GF109">
        <v>3.7327246321988781E-6</v>
      </c>
      <c r="GG109">
        <v>3.7157246321988781E-6</v>
      </c>
      <c r="GH109">
        <v>3.7327246321988781E-6</v>
      </c>
      <c r="GI109">
        <v>3.731724632198878E-6</v>
      </c>
      <c r="GJ109">
        <v>3.7397246321988782E-6</v>
      </c>
      <c r="GK109">
        <v>3.7547246321988781E-6</v>
      </c>
      <c r="GL109">
        <v>3.759724632198878E-6</v>
      </c>
      <c r="GM109">
        <v>3.7517246321988778E-6</v>
      </c>
      <c r="GN109">
        <v>3.7727246321988781E-6</v>
      </c>
      <c r="GO109">
        <v>3.764724632198878E-6</v>
      </c>
      <c r="GP109">
        <v>3.759724632198878E-6</v>
      </c>
      <c r="GQ109">
        <v>3.787724632198878E-6</v>
      </c>
      <c r="GR109">
        <v>3.7727246321988781E-6</v>
      </c>
      <c r="GS109">
        <v>3.7387246321988781E-6</v>
      </c>
      <c r="GT109">
        <v>3.7547246321988781E-6</v>
      </c>
      <c r="GU109">
        <v>3.7517246321988778E-6</v>
      </c>
      <c r="GV109">
        <v>3.7617246321988782E-6</v>
      </c>
      <c r="GW109">
        <v>3.7547246321988781E-6</v>
      </c>
      <c r="GX109">
        <v>3.7327246321988781E-6</v>
      </c>
      <c r="GY109">
        <v>3.7387246321988781E-6</v>
      </c>
      <c r="GZ109">
        <v>3.731724632198878E-6</v>
      </c>
      <c r="HA109">
        <v>3.7627246321988778E-6</v>
      </c>
      <c r="HB109">
        <v>3.714724632198878E-6</v>
      </c>
      <c r="HC109">
        <v>3.7177246321988778E-6</v>
      </c>
      <c r="HD109">
        <v>3.7107246321988781E-6</v>
      </c>
      <c r="HE109">
        <v>3.7017246321988779E-6</v>
      </c>
      <c r="HF109">
        <v>3.6737246321988779E-6</v>
      </c>
      <c r="HG109">
        <v>3.6737246321988779E-6</v>
      </c>
      <c r="HH109">
        <v>3.6717246321988782E-6</v>
      </c>
      <c r="HI109">
        <v>3.6677246321988779E-6</v>
      </c>
      <c r="HJ109">
        <v>3.6537246321988781E-6</v>
      </c>
      <c r="HK109">
        <v>3.6517246321988779E-6</v>
      </c>
      <c r="HL109">
        <v>3.6497246321988778E-6</v>
      </c>
      <c r="HM109">
        <v>3.6057246321988779E-6</v>
      </c>
      <c r="HN109">
        <v>3.618724632198878E-6</v>
      </c>
      <c r="HO109">
        <v>3.5947246321988779E-6</v>
      </c>
      <c r="HP109">
        <v>3.5817246321988782E-6</v>
      </c>
      <c r="HQ109">
        <v>3.578724632198878E-6</v>
      </c>
      <c r="HR109">
        <v>3.5517246321988781E-6</v>
      </c>
      <c r="HS109">
        <v>3.534724632198878E-6</v>
      </c>
      <c r="HT109">
        <v>3.5317246321988778E-6</v>
      </c>
      <c r="HU109">
        <v>3.5087246321988782E-6</v>
      </c>
      <c r="HV109">
        <v>3.5097246321988779E-6</v>
      </c>
      <c r="HW109">
        <v>3.4757246321988778E-6</v>
      </c>
      <c r="HX109">
        <v>3.4807246321988778E-6</v>
      </c>
      <c r="HY109">
        <v>3.4927246321988779E-6</v>
      </c>
      <c r="HZ109">
        <v>3.4297246321988782E-6</v>
      </c>
      <c r="IA109">
        <v>3.410724632198878E-6</v>
      </c>
      <c r="IB109">
        <v>3.4067246321988782E-6</v>
      </c>
      <c r="IC109">
        <v>3.410724632198878E-6</v>
      </c>
      <c r="ID109">
        <v>3.3907246321988778E-6</v>
      </c>
      <c r="IE109">
        <v>3.353724632198878E-6</v>
      </c>
      <c r="IF109">
        <v>3.3287246321988778E-6</v>
      </c>
      <c r="IG109">
        <v>3.3297246321988779E-6</v>
      </c>
      <c r="IH109">
        <v>3.325724632198878E-6</v>
      </c>
      <c r="II109">
        <v>3.2907246321988779E-6</v>
      </c>
      <c r="IJ109">
        <v>3.2797246321988779E-6</v>
      </c>
      <c r="IK109">
        <v>3.2737246321988779E-6</v>
      </c>
      <c r="IL109">
        <v>3.2597246321988781E-6</v>
      </c>
      <c r="IM109">
        <v>3.2477246321988781E-6</v>
      </c>
      <c r="IN109">
        <v>3.2377246321988782E-6</v>
      </c>
      <c r="IO109">
        <v>3.2627246321988779E-6</v>
      </c>
      <c r="IP109">
        <v>3.2227246321988779E-6</v>
      </c>
      <c r="IQ109">
        <v>3.1947246321988779E-6</v>
      </c>
      <c r="IR109">
        <v>3.2027246321988781E-6</v>
      </c>
      <c r="IS109">
        <v>3.2007246321988779E-6</v>
      </c>
      <c r="IT109">
        <v>3.1867246321988782E-6</v>
      </c>
      <c r="IU109">
        <v>3.1797246321988781E-6</v>
      </c>
      <c r="IV109">
        <v>3.1577246321988781E-6</v>
      </c>
      <c r="IW109">
        <v>3.1267246321988779E-6</v>
      </c>
      <c r="IX109">
        <v>3.1357246321988781E-6</v>
      </c>
      <c r="IY109">
        <v>3.1267246321988779E-6</v>
      </c>
      <c r="IZ109">
        <v>3.133724632198878E-6</v>
      </c>
      <c r="JA109">
        <v>3.1347246321988781E-6</v>
      </c>
      <c r="JB109">
        <v>3.111724632198878E-6</v>
      </c>
      <c r="JC109">
        <v>3.1097246321988779E-6</v>
      </c>
      <c r="JD109">
        <v>3.111724632198878E-6</v>
      </c>
      <c r="JE109">
        <v>3.1297246321988781E-6</v>
      </c>
      <c r="JF109">
        <v>3.1197246321988782E-6</v>
      </c>
      <c r="JG109">
        <v>3.1157246321988779E-6</v>
      </c>
      <c r="JH109">
        <v>3.1197246321988782E-6</v>
      </c>
      <c r="JI109">
        <v>3.1267246321988779E-6</v>
      </c>
      <c r="JJ109">
        <v>3.1297246321988781E-6</v>
      </c>
      <c r="JK109">
        <v>3.1327246321988779E-6</v>
      </c>
      <c r="JL109">
        <v>3.1477246321988782E-6</v>
      </c>
      <c r="JM109">
        <v>3.1417246321988782E-6</v>
      </c>
      <c r="JN109">
        <v>3.1547246321988779E-6</v>
      </c>
      <c r="JO109">
        <v>3.1547246321988779E-6</v>
      </c>
      <c r="JP109">
        <v>3.1637246321988781E-6</v>
      </c>
      <c r="JQ109">
        <v>3.167724632198878E-6</v>
      </c>
      <c r="JR109">
        <v>3.2307246321988781E-6</v>
      </c>
      <c r="JS109">
        <v>3.2167246321988779E-6</v>
      </c>
      <c r="JT109">
        <v>3.2307246321988781E-6</v>
      </c>
      <c r="JU109">
        <v>3.2477246321988781E-6</v>
      </c>
      <c r="JV109">
        <v>3.2567246321988779E-6</v>
      </c>
      <c r="JW109">
        <v>3.274724632198878E-6</v>
      </c>
      <c r="JX109">
        <v>3.2627246321988779E-6</v>
      </c>
      <c r="JY109">
        <v>3.3347246321988778E-6</v>
      </c>
      <c r="JZ109">
        <v>3.3327246321988781E-6</v>
      </c>
      <c r="KA109">
        <v>3.342724632198878E-6</v>
      </c>
      <c r="KB109">
        <v>3.359724632198878E-6</v>
      </c>
      <c r="KC109">
        <v>3.387724632198878E-6</v>
      </c>
      <c r="KD109">
        <v>3.3947246321988781E-6</v>
      </c>
      <c r="KE109">
        <v>3.4137246321988778E-6</v>
      </c>
      <c r="KF109">
        <v>3.4397246321988781E-6</v>
      </c>
      <c r="KG109">
        <v>3.4787246321988781E-6</v>
      </c>
      <c r="KH109">
        <v>3.4987246321988779E-6</v>
      </c>
      <c r="KI109">
        <v>3.5197246321988782E-6</v>
      </c>
      <c r="KJ109">
        <v>3.544724632198878E-6</v>
      </c>
      <c r="KK109">
        <v>3.5537246321988782E-6</v>
      </c>
      <c r="KL109">
        <v>3.5877246321988778E-6</v>
      </c>
      <c r="KM109">
        <v>3.5997246321988778E-6</v>
      </c>
      <c r="KN109">
        <v>3.6347246321988779E-6</v>
      </c>
      <c r="KO109">
        <v>3.6657246321988781E-6</v>
      </c>
      <c r="KP109">
        <v>3.6757246321988781E-6</v>
      </c>
      <c r="KQ109">
        <v>3.685724632198878E-6</v>
      </c>
      <c r="KR109">
        <v>3.7117246321988778E-6</v>
      </c>
      <c r="KS109">
        <v>3.753724632198878E-6</v>
      </c>
      <c r="KT109">
        <v>3.7507246321988782E-6</v>
      </c>
      <c r="KU109">
        <v>3.7627246321988778E-6</v>
      </c>
      <c r="KV109">
        <v>3.7667246321988781E-6</v>
      </c>
      <c r="KW109">
        <v>3.7947246321988781E-6</v>
      </c>
      <c r="KX109">
        <v>3.8037246321988779E-6</v>
      </c>
      <c r="KY109">
        <v>3.8077246321988778E-6</v>
      </c>
      <c r="KZ109">
        <v>3.8307246321988783E-6</v>
      </c>
      <c r="LA109">
        <v>3.855724632198878E-6</v>
      </c>
      <c r="LB109">
        <v>3.8647246321988783E-6</v>
      </c>
      <c r="LC109">
        <v>3.8617246321988776E-6</v>
      </c>
      <c r="LD109">
        <v>3.8807246321988778E-6</v>
      </c>
      <c r="LE109">
        <v>3.8747246321988782E-6</v>
      </c>
      <c r="LF109">
        <v>3.8967246321988781E-6</v>
      </c>
      <c r="LG109">
        <v>3.9017246321988781E-6</v>
      </c>
      <c r="LH109">
        <v>3.8937246321988783E-6</v>
      </c>
      <c r="LI109">
        <v>3.8837246321988776E-6</v>
      </c>
      <c r="LJ109">
        <v>3.9137246321988781E-6</v>
      </c>
      <c r="LK109">
        <v>3.8967246321988781E-6</v>
      </c>
      <c r="LL109">
        <v>3.9047246321988779E-6</v>
      </c>
      <c r="LM109">
        <v>3.911724632198878E-6</v>
      </c>
      <c r="LN109">
        <v>3.9037246321988782E-6</v>
      </c>
      <c r="LO109">
        <v>3.8987246321988783E-6</v>
      </c>
      <c r="LP109">
        <v>3.9137246321988781E-6</v>
      </c>
      <c r="LQ109">
        <v>3.9047246321988779E-6</v>
      </c>
      <c r="LR109">
        <v>3.9327246321988783E-6</v>
      </c>
      <c r="LS109">
        <v>3.8967246321988781E-6</v>
      </c>
      <c r="LT109">
        <v>3.8927246321988778E-6</v>
      </c>
      <c r="LU109">
        <v>3.9047246321988779E-6</v>
      </c>
      <c r="LV109">
        <v>3.9047246321988779E-6</v>
      </c>
      <c r="LW109">
        <v>3.9207246321988782E-6</v>
      </c>
      <c r="LX109">
        <v>3.8927246321988778E-6</v>
      </c>
      <c r="LY109">
        <v>3.8887246321988784E-6</v>
      </c>
      <c r="LZ109">
        <v>3.8927246321988778E-6</v>
      </c>
      <c r="MA109">
        <v>3.8857246321988777E-6</v>
      </c>
      <c r="MB109">
        <v>3.8867246321988782E-6</v>
      </c>
      <c r="MC109">
        <v>3.8867246321988782E-6</v>
      </c>
      <c r="MD109">
        <v>3.8737246321988777E-6</v>
      </c>
      <c r="ME109">
        <v>3.9167246321988779E-6</v>
      </c>
      <c r="MF109">
        <v>3.8797246321988781E-6</v>
      </c>
      <c r="MG109">
        <v>3.8927246321988778E-6</v>
      </c>
      <c r="MH109">
        <v>3.8667246321988776E-6</v>
      </c>
      <c r="MI109">
        <v>3.8797246321988781E-6</v>
      </c>
      <c r="MJ109">
        <v>3.8537246321988779E-6</v>
      </c>
      <c r="MK109">
        <v>3.8477246321988783E-6</v>
      </c>
      <c r="ML109">
        <v>3.8587246321988778E-6</v>
      </c>
      <c r="MM109">
        <v>3.860724632198878E-6</v>
      </c>
      <c r="MN109">
        <v>3.8247246321988778E-6</v>
      </c>
      <c r="MO109">
        <v>3.8457246321988781E-6</v>
      </c>
      <c r="MP109">
        <v>3.8317246321988779E-6</v>
      </c>
      <c r="MQ109">
        <v>3.8197246321988779E-6</v>
      </c>
      <c r="MR109">
        <v>3.826724632198878E-6</v>
      </c>
      <c r="MS109">
        <v>3.8407246321988782E-6</v>
      </c>
      <c r="MT109">
        <v>3.8257246321988783E-6</v>
      </c>
      <c r="MU109">
        <v>3.8087246321988779E-6</v>
      </c>
      <c r="MV109">
        <v>3.7907246321988778E-6</v>
      </c>
      <c r="MW109">
        <v>3.8247246321988778E-6</v>
      </c>
      <c r="MX109">
        <v>3.799724632198878E-6</v>
      </c>
      <c r="MY109">
        <v>3.8277246321988776E-6</v>
      </c>
      <c r="MZ109">
        <v>3.798724632198878E-6</v>
      </c>
      <c r="NA109">
        <v>3.7727246321988781E-6</v>
      </c>
      <c r="NB109">
        <v>3.781724632198878E-6</v>
      </c>
      <c r="NC109">
        <v>3.7667246321988781E-6</v>
      </c>
      <c r="ND109">
        <v>3.7957246321988782E-6</v>
      </c>
      <c r="NE109">
        <v>3.7687246321988778E-6</v>
      </c>
      <c r="NF109">
        <v>3.7957246321988782E-6</v>
      </c>
      <c r="NG109">
        <v>3.7717246321988781E-6</v>
      </c>
      <c r="NH109">
        <v>3.7797246321988778E-6</v>
      </c>
      <c r="NI109">
        <v>3.7677246321988782E-6</v>
      </c>
      <c r="NJ109">
        <v>3.7527246321988779E-6</v>
      </c>
      <c r="NK109">
        <v>3.764724632198878E-6</v>
      </c>
      <c r="NL109">
        <v>3.7447246321988782E-6</v>
      </c>
      <c r="NM109">
        <v>3.7617246321988782E-6</v>
      </c>
      <c r="NN109">
        <v>3.759724632198878E-6</v>
      </c>
      <c r="NO109">
        <v>3.7577246321988779E-6</v>
      </c>
      <c r="NP109">
        <v>3.748724632198878E-6</v>
      </c>
      <c r="NQ109">
        <v>3.7467246321988779E-6</v>
      </c>
      <c r="NR109">
        <v>3.747724632198878E-6</v>
      </c>
      <c r="NS109">
        <v>3.7587246321988779E-6</v>
      </c>
      <c r="NT109">
        <v>3.7527246321988779E-6</v>
      </c>
      <c r="NU109">
        <v>3.759724632198878E-6</v>
      </c>
      <c r="NV109">
        <v>3.7547246321988781E-6</v>
      </c>
      <c r="NW109">
        <v>3.7577246321988779E-6</v>
      </c>
      <c r="NX109">
        <v>3.747724632198878E-6</v>
      </c>
      <c r="NY109">
        <v>3.753724632198878E-6</v>
      </c>
      <c r="NZ109">
        <v>3.7557246321988781E-6</v>
      </c>
      <c r="OA109">
        <v>3.7417246321988779E-6</v>
      </c>
      <c r="OB109">
        <v>3.7457246321988778E-6</v>
      </c>
      <c r="OC109">
        <v>3.7557246321988781E-6</v>
      </c>
      <c r="OD109">
        <v>3.7417246321988779E-6</v>
      </c>
      <c r="OE109">
        <v>3.7417246321988779E-6</v>
      </c>
      <c r="OF109">
        <v>3.7557246321988781E-6</v>
      </c>
      <c r="OG109">
        <v>3.759724632198878E-6</v>
      </c>
      <c r="OH109">
        <v>3.7377246321988781E-6</v>
      </c>
      <c r="OI109">
        <v>3.725724632198878E-6</v>
      </c>
      <c r="OJ109">
        <v>3.7217246321988781E-6</v>
      </c>
      <c r="OK109">
        <v>3.7387246321988781E-6</v>
      </c>
      <c r="OL109" t="s">
        <v>409</v>
      </c>
    </row>
    <row r="110" spans="1:402" ht="14.4" x14ac:dyDescent="0.25">
      <c r="A110" s="1">
        <v>109</v>
      </c>
      <c r="B110">
        <v>6.44942080954243E-7</v>
      </c>
      <c r="C110">
        <v>6.307420809542431E-7</v>
      </c>
      <c r="D110">
        <v>6.1664208095424309E-7</v>
      </c>
      <c r="E110">
        <v>6.1074208095424307E-7</v>
      </c>
      <c r="F110">
        <v>5.8484208095424303E-7</v>
      </c>
      <c r="G110">
        <v>5.7664208095424305E-7</v>
      </c>
      <c r="H110">
        <v>5.6484208095424301E-7</v>
      </c>
      <c r="I110">
        <v>5.5664208095424303E-7</v>
      </c>
      <c r="J110">
        <v>5.6134208095424296E-7</v>
      </c>
      <c r="K110">
        <v>5.4364208095424301E-7</v>
      </c>
      <c r="L110">
        <v>5.51942080954243E-7</v>
      </c>
      <c r="M110">
        <v>5.5894208095424299E-7</v>
      </c>
      <c r="N110">
        <v>5.5544208095424294E-7</v>
      </c>
      <c r="O110">
        <v>5.4604208095424308E-7</v>
      </c>
      <c r="P110">
        <v>5.5424208095424307E-7</v>
      </c>
      <c r="Q110">
        <v>5.2714208095424304E-7</v>
      </c>
      <c r="R110">
        <v>5.1654208095424299E-7</v>
      </c>
      <c r="S110">
        <v>5.2604208095424306E-7</v>
      </c>
      <c r="T110">
        <v>5.2484208095424297E-7</v>
      </c>
      <c r="U110">
        <v>5.0484208095424295E-7</v>
      </c>
      <c r="V110">
        <v>5.095420809542431E-7</v>
      </c>
      <c r="W110">
        <v>5.0604208095424304E-7</v>
      </c>
      <c r="X110">
        <v>5.1774208095424308E-7</v>
      </c>
      <c r="Y110">
        <v>5.1074208095424297E-7</v>
      </c>
      <c r="Z110">
        <v>5.0244208095424299E-7</v>
      </c>
      <c r="AA110">
        <v>5.2364208095424299E-7</v>
      </c>
      <c r="AB110">
        <v>5.0014208095424302E-7</v>
      </c>
      <c r="AC110">
        <v>5.1424208095424302E-7</v>
      </c>
      <c r="AD110">
        <v>5.1654208095424299E-7</v>
      </c>
      <c r="AE110">
        <v>5.3194208095424308E-7</v>
      </c>
      <c r="AF110">
        <v>5.2714208095424304E-7</v>
      </c>
      <c r="AG110">
        <v>5.0604208095424304E-7</v>
      </c>
      <c r="AH110">
        <v>5.0714208095424302E-7</v>
      </c>
      <c r="AI110">
        <v>5.2244208095424301E-7</v>
      </c>
      <c r="AJ110">
        <v>5.2604208095424306E-7</v>
      </c>
      <c r="AK110">
        <v>5.2484208095424297E-7</v>
      </c>
      <c r="AL110">
        <v>5.2484208095424297E-7</v>
      </c>
      <c r="AM110">
        <v>5.2364208095424299E-7</v>
      </c>
      <c r="AN110">
        <v>5.2954208095424301E-7</v>
      </c>
      <c r="AO110">
        <v>5.3194208095424308E-7</v>
      </c>
      <c r="AP110">
        <v>5.2484208095424297E-7</v>
      </c>
      <c r="AQ110">
        <v>5.2954208095424301E-7</v>
      </c>
      <c r="AR110">
        <v>5.1894208095424295E-7</v>
      </c>
      <c r="AS110">
        <v>5.2014208095424304E-7</v>
      </c>
      <c r="AT110">
        <v>5.4954208095424303E-7</v>
      </c>
      <c r="AU110">
        <v>5.2834208095424303E-7</v>
      </c>
      <c r="AV110">
        <v>5.2834208095424303E-7</v>
      </c>
      <c r="AW110">
        <v>5.3194208095424308E-7</v>
      </c>
      <c r="AX110">
        <v>5.2604208095424306E-7</v>
      </c>
      <c r="AY110">
        <v>5.0604208095424304E-7</v>
      </c>
      <c r="AZ110">
        <v>5.1304208095424304E-7</v>
      </c>
      <c r="BA110">
        <v>5.4604208095424308E-7</v>
      </c>
      <c r="BB110">
        <v>5.1654208095424299E-7</v>
      </c>
      <c r="BC110">
        <v>5.2244208095424301E-7</v>
      </c>
      <c r="BD110">
        <v>5.1424208095424302E-7</v>
      </c>
      <c r="BE110">
        <v>5.1544208095424301E-7</v>
      </c>
      <c r="BF110">
        <v>5.4604208095424308E-7</v>
      </c>
      <c r="BG110">
        <v>5.1544208095424301E-7</v>
      </c>
      <c r="BH110">
        <v>5.1544208095424301E-7</v>
      </c>
      <c r="BI110">
        <v>5.1774208095424308E-7</v>
      </c>
      <c r="BJ110">
        <v>5.1774208095424308E-7</v>
      </c>
      <c r="BK110">
        <v>5.1544208095424301E-7</v>
      </c>
      <c r="BL110">
        <v>5.2364208095424299E-7</v>
      </c>
      <c r="BM110">
        <v>5.1184208095424306E-7</v>
      </c>
      <c r="BN110">
        <v>5.3664208095424301E-7</v>
      </c>
      <c r="BO110">
        <v>5.2954208095424301E-7</v>
      </c>
      <c r="BP110">
        <v>5.4364208095424301E-7</v>
      </c>
      <c r="BQ110">
        <v>5.3664208095424301E-7</v>
      </c>
      <c r="BR110">
        <v>5.2244208095424301E-7</v>
      </c>
      <c r="BS110">
        <v>5.2834208095424303E-7</v>
      </c>
      <c r="BT110">
        <v>5.4834208095424305E-7</v>
      </c>
      <c r="BU110">
        <v>5.3774208095424299E-7</v>
      </c>
      <c r="BV110">
        <v>5.6724208095424298E-7</v>
      </c>
      <c r="BW110">
        <v>5.4834208095424305E-7</v>
      </c>
      <c r="BX110">
        <v>5.5664208095424303E-7</v>
      </c>
      <c r="BY110">
        <v>5.4834208095424305E-7</v>
      </c>
      <c r="BZ110">
        <v>5.6484208095424301E-7</v>
      </c>
      <c r="CA110">
        <v>5.5664208095424303E-7</v>
      </c>
      <c r="CB110">
        <v>5.6954208095424294E-7</v>
      </c>
      <c r="CC110">
        <v>5.7664208095424305E-7</v>
      </c>
      <c r="CD110">
        <v>6.1194208095424295E-7</v>
      </c>
      <c r="CE110">
        <v>6.0014208095424302E-7</v>
      </c>
      <c r="CF110">
        <v>6.307420809542431E-7</v>
      </c>
      <c r="CG110">
        <v>6.4374208095424301E-7</v>
      </c>
      <c r="CH110">
        <v>6.6134208095424306E-7</v>
      </c>
      <c r="CI110">
        <v>6.7904208095424291E-7</v>
      </c>
      <c r="CJ110">
        <v>6.6254208095424294E-7</v>
      </c>
      <c r="CK110">
        <v>7.0734208095424292E-7</v>
      </c>
      <c r="CL110">
        <v>7.2494208095424297E-7</v>
      </c>
      <c r="CM110">
        <v>7.59142080954243E-7</v>
      </c>
      <c r="CN110">
        <v>7.7794208095424293E-7</v>
      </c>
      <c r="CO110">
        <v>8.0734208095424302E-7</v>
      </c>
      <c r="CP110">
        <v>7.9084208095424305E-7</v>
      </c>
      <c r="CQ110">
        <v>8.2504208095424308E-7</v>
      </c>
      <c r="CR110">
        <v>8.5094208095424312E-7</v>
      </c>
      <c r="CS110">
        <v>8.7444208095424298E-7</v>
      </c>
      <c r="CT110">
        <v>8.6154208095424307E-7</v>
      </c>
      <c r="CU110">
        <v>8.8274208095424297E-7</v>
      </c>
      <c r="CV110">
        <v>8.8974208095424307E-7</v>
      </c>
      <c r="CW110">
        <v>9.1684208095424299E-7</v>
      </c>
      <c r="CX110">
        <v>9.1214208095424306E-7</v>
      </c>
      <c r="CY110">
        <v>9.0624208095424304E-7</v>
      </c>
      <c r="CZ110">
        <v>9.2154208095424292E-7</v>
      </c>
      <c r="DA110">
        <v>9.3094208095424299E-7</v>
      </c>
      <c r="DB110">
        <v>9.2864208095424303E-7</v>
      </c>
      <c r="DC110">
        <v>9.3094208095424299E-7</v>
      </c>
      <c r="DD110">
        <v>9.2974208095424311E-7</v>
      </c>
      <c r="DE110">
        <v>9.1924208095424296E-7</v>
      </c>
      <c r="DF110">
        <v>9.2504208095424297E-7</v>
      </c>
      <c r="DG110">
        <v>9.1684208095424299E-7</v>
      </c>
      <c r="DH110">
        <v>9.4504208095424299E-7</v>
      </c>
      <c r="DI110">
        <v>9.6154208095424296E-7</v>
      </c>
      <c r="DJ110">
        <v>9.6394208095424293E-7</v>
      </c>
      <c r="DK110">
        <v>9.8394208095424295E-7</v>
      </c>
      <c r="DL110">
        <v>9.9454208095424311E-7</v>
      </c>
      <c r="DM110">
        <v>1.0251420809542431E-6</v>
      </c>
      <c r="DN110">
        <v>1.038042080954243E-6</v>
      </c>
      <c r="DO110">
        <v>1.078142080954243E-6</v>
      </c>
      <c r="DP110">
        <v>1.1040420809542431E-6</v>
      </c>
      <c r="DQ110">
        <v>1.1581420809542429E-6</v>
      </c>
      <c r="DR110">
        <v>1.2091420809542429E-6</v>
      </c>
      <c r="DS110">
        <v>1.264142080954243E-6</v>
      </c>
      <c r="DT110">
        <v>1.3021420809542429E-6</v>
      </c>
      <c r="DU110">
        <v>1.3811420809542429E-6</v>
      </c>
      <c r="DV110">
        <v>1.424142080954243E-6</v>
      </c>
      <c r="DW110">
        <v>1.506142080954243E-6</v>
      </c>
      <c r="DX110">
        <v>1.5641420809542429E-6</v>
      </c>
      <c r="DY110">
        <v>1.627142080954243E-6</v>
      </c>
      <c r="DZ110">
        <v>1.740142080954243E-6</v>
      </c>
      <c r="EA110">
        <v>1.8011420809542429E-6</v>
      </c>
      <c r="EB110">
        <v>1.8941420809542429E-6</v>
      </c>
      <c r="EC110">
        <v>2.0031420809542429E-6</v>
      </c>
      <c r="ED110">
        <v>2.0971420809542431E-6</v>
      </c>
      <c r="EE110">
        <v>2.197142080954243E-6</v>
      </c>
      <c r="EF110">
        <v>2.2851420809542429E-6</v>
      </c>
      <c r="EG110">
        <v>2.399142080954243E-6</v>
      </c>
      <c r="EH110">
        <v>2.5001420809542429E-6</v>
      </c>
      <c r="EI110">
        <v>2.6041420809542431E-6</v>
      </c>
      <c r="EJ110">
        <v>2.7461420809542432E-6</v>
      </c>
      <c r="EK110">
        <v>2.8531420809542432E-6</v>
      </c>
      <c r="EL110">
        <v>2.946142080954243E-6</v>
      </c>
      <c r="EM110">
        <v>3.0631420809542429E-6</v>
      </c>
      <c r="EN110">
        <v>3.1561420809542431E-6</v>
      </c>
      <c r="EO110">
        <v>3.256142080954243E-6</v>
      </c>
      <c r="EP110">
        <v>3.3281420809542429E-6</v>
      </c>
      <c r="EQ110">
        <v>3.4211420809542431E-6</v>
      </c>
      <c r="ER110">
        <v>3.482142080954243E-6</v>
      </c>
      <c r="ES110">
        <v>3.5451420809542431E-6</v>
      </c>
      <c r="ET110">
        <v>3.595142080954243E-6</v>
      </c>
      <c r="EU110">
        <v>3.6071420809542431E-6</v>
      </c>
      <c r="EV110">
        <v>3.6241420809542431E-6</v>
      </c>
      <c r="EW110">
        <v>3.6321420809542429E-6</v>
      </c>
      <c r="EX110">
        <v>3.6271420809542429E-6</v>
      </c>
      <c r="EY110">
        <v>3.6441420809542429E-6</v>
      </c>
      <c r="EZ110">
        <v>3.6471420809542431E-6</v>
      </c>
      <c r="FA110">
        <v>3.645142080954243E-6</v>
      </c>
      <c r="FB110">
        <v>3.6471420809542431E-6</v>
      </c>
      <c r="FC110">
        <v>3.685142080954243E-6</v>
      </c>
      <c r="FD110">
        <v>3.6641420809542431E-6</v>
      </c>
      <c r="FE110">
        <v>3.7151420809542432E-6</v>
      </c>
      <c r="FF110">
        <v>3.7211420809542432E-6</v>
      </c>
      <c r="FG110">
        <v>3.7111420809542429E-6</v>
      </c>
      <c r="FH110">
        <v>3.7481420809542431E-6</v>
      </c>
      <c r="FI110">
        <v>3.7621420809542429E-6</v>
      </c>
      <c r="FJ110">
        <v>3.7701420809542431E-6</v>
      </c>
      <c r="FK110">
        <v>3.781142080954243E-6</v>
      </c>
      <c r="FL110">
        <v>3.7831420809542432E-6</v>
      </c>
      <c r="FM110">
        <v>3.798142080954243E-6</v>
      </c>
      <c r="FN110">
        <v>3.8171420809542432E-6</v>
      </c>
      <c r="FO110">
        <v>3.8431420809542426E-6</v>
      </c>
      <c r="FP110">
        <v>3.8551420809542444E-6</v>
      </c>
      <c r="FQ110">
        <v>3.8701420809542434E-6</v>
      </c>
      <c r="FR110">
        <v>3.8991420809542426E-6</v>
      </c>
      <c r="FS110">
        <v>3.9091420809542433E-6</v>
      </c>
      <c r="FT110">
        <v>3.9191420809542432E-6</v>
      </c>
      <c r="FU110">
        <v>3.9371420809542429E-6</v>
      </c>
      <c r="FV110">
        <v>3.961142080954243E-6</v>
      </c>
      <c r="FW110">
        <v>3.9571420809542444E-6</v>
      </c>
      <c r="FX110">
        <v>3.9791420809542444E-6</v>
      </c>
      <c r="FY110">
        <v>4.0071420809542431E-6</v>
      </c>
      <c r="FZ110">
        <v>4.0101420809542429E-6</v>
      </c>
      <c r="GA110">
        <v>4.034142080954243E-6</v>
      </c>
      <c r="GB110">
        <v>4.0351420809542426E-6</v>
      </c>
      <c r="GC110">
        <v>4.0811420809542427E-6</v>
      </c>
      <c r="GD110">
        <v>4.0771420809542433E-6</v>
      </c>
      <c r="GE110">
        <v>4.0961420809542434E-6</v>
      </c>
      <c r="GF110">
        <v>4.1221420809542428E-6</v>
      </c>
      <c r="GG110">
        <v>4.1451420809542433E-6</v>
      </c>
      <c r="GH110">
        <v>4.1861420809542434E-6</v>
      </c>
      <c r="GI110">
        <v>4.2071420809542429E-6</v>
      </c>
      <c r="GJ110">
        <v>4.2151420809542426E-6</v>
      </c>
      <c r="GK110">
        <v>4.2491420809542426E-6</v>
      </c>
      <c r="GL110">
        <v>4.2731420809542427E-6</v>
      </c>
      <c r="GM110">
        <v>4.3061420809542431E-6</v>
      </c>
      <c r="GN110">
        <v>4.3271420809542434E-6</v>
      </c>
      <c r="GO110">
        <v>4.3401420809542431E-6</v>
      </c>
      <c r="GP110">
        <v>4.3491420809542434E-6</v>
      </c>
      <c r="GQ110">
        <v>4.3691420809542432E-6</v>
      </c>
      <c r="GR110">
        <v>4.3861420809542432E-6</v>
      </c>
      <c r="GS110">
        <v>4.4121420809542426E-6</v>
      </c>
      <c r="GT110">
        <v>4.4211420809542428E-6</v>
      </c>
      <c r="GU110">
        <v>4.4201420809542432E-6</v>
      </c>
      <c r="GV110">
        <v>4.4251420809542431E-6</v>
      </c>
      <c r="GW110">
        <v>4.4551420809542429E-6</v>
      </c>
      <c r="GX110">
        <v>4.4371420809542432E-6</v>
      </c>
      <c r="GY110">
        <v>4.4421420809542431E-6</v>
      </c>
      <c r="GZ110">
        <v>4.4151420809542432E-6</v>
      </c>
      <c r="HA110">
        <v>4.4371420809542432E-6</v>
      </c>
      <c r="HB110">
        <v>4.4421420809542431E-6</v>
      </c>
      <c r="HC110">
        <v>4.4221420809542433E-6</v>
      </c>
      <c r="HD110">
        <v>4.4081420809542431E-6</v>
      </c>
      <c r="HE110">
        <v>4.4041420809542428E-6</v>
      </c>
      <c r="HF110">
        <v>4.3741420809542431E-6</v>
      </c>
      <c r="HG110">
        <v>4.3911420809542431E-6</v>
      </c>
      <c r="HH110">
        <v>4.3491420809542434E-6</v>
      </c>
      <c r="HI110">
        <v>4.3711420809542433E-6</v>
      </c>
      <c r="HJ110">
        <v>4.3541420809542433E-6</v>
      </c>
      <c r="HK110">
        <v>4.3261420809542429E-6</v>
      </c>
      <c r="HL110">
        <v>4.3221420809542426E-6</v>
      </c>
      <c r="HM110">
        <v>4.2881420809542426E-6</v>
      </c>
      <c r="HN110">
        <v>4.2911420809542432E-6</v>
      </c>
      <c r="HO110">
        <v>4.2621420809542432E-6</v>
      </c>
      <c r="HP110">
        <v>4.2421420809542434E-6</v>
      </c>
      <c r="HQ110">
        <v>4.260142080954243E-6</v>
      </c>
      <c r="HR110">
        <v>4.2341420809542428E-6</v>
      </c>
      <c r="HS110">
        <v>4.1981420809542426E-6</v>
      </c>
      <c r="HT110">
        <v>4.1981420809542426E-6</v>
      </c>
      <c r="HU110">
        <v>4.1741420809542433E-6</v>
      </c>
      <c r="HV110">
        <v>4.1671420809542432E-6</v>
      </c>
      <c r="HW110">
        <v>4.1421420809542426E-6</v>
      </c>
      <c r="HX110">
        <v>4.1211420809542432E-6</v>
      </c>
      <c r="HY110">
        <v>4.1131420809542434E-6</v>
      </c>
      <c r="HZ110">
        <v>4.0881420809542428E-6</v>
      </c>
      <c r="IA110">
        <v>4.0671420809542433E-6</v>
      </c>
      <c r="IB110">
        <v>4.0571420809542426E-6</v>
      </c>
      <c r="IC110">
        <v>4.0431420809542432E-6</v>
      </c>
      <c r="ID110">
        <v>4.029142080954243E-6</v>
      </c>
      <c r="IE110">
        <v>4.0081420809542427E-6</v>
      </c>
      <c r="IF110">
        <v>3.9821420809542433E-6</v>
      </c>
      <c r="IG110">
        <v>3.9861420809542428E-6</v>
      </c>
      <c r="IH110">
        <v>3.9801420809542432E-6</v>
      </c>
      <c r="II110">
        <v>3.9461420809542431E-6</v>
      </c>
      <c r="IJ110">
        <v>3.9551420809542434E-6</v>
      </c>
      <c r="IK110">
        <v>3.9261420809542433E-6</v>
      </c>
      <c r="IL110">
        <v>3.9211420809542434E-6</v>
      </c>
      <c r="IM110">
        <v>3.9191420809542432E-6</v>
      </c>
      <c r="IN110">
        <v>3.8991420809542426E-6</v>
      </c>
      <c r="IO110">
        <v>3.888142080954243E-6</v>
      </c>
      <c r="IP110">
        <v>3.8901420809542432E-6</v>
      </c>
      <c r="IQ110">
        <v>3.8561420809542432E-6</v>
      </c>
      <c r="IR110">
        <v>3.8601420809542426E-6</v>
      </c>
      <c r="IS110">
        <v>3.8481420809542434E-6</v>
      </c>
      <c r="IT110">
        <v>3.8601420809542426E-6</v>
      </c>
      <c r="IU110">
        <v>3.8341420809542432E-6</v>
      </c>
      <c r="IV110">
        <v>3.8101420809542431E-6</v>
      </c>
      <c r="IW110">
        <v>3.8111420809542432E-6</v>
      </c>
      <c r="IX110">
        <v>3.8241420809542433E-6</v>
      </c>
      <c r="IY110">
        <v>3.803142080954243E-6</v>
      </c>
      <c r="IZ110">
        <v>3.7961420809542429E-6</v>
      </c>
      <c r="JA110">
        <v>3.7961420809542429E-6</v>
      </c>
      <c r="JB110">
        <v>3.7871420809542431E-6</v>
      </c>
      <c r="JC110">
        <v>3.7941420809542432E-6</v>
      </c>
      <c r="JD110">
        <v>3.7881420809542431E-6</v>
      </c>
      <c r="JE110">
        <v>3.7831420809542432E-6</v>
      </c>
      <c r="JF110">
        <v>3.7821420809542431E-6</v>
      </c>
      <c r="JG110">
        <v>3.780142080954243E-6</v>
      </c>
      <c r="JH110">
        <v>3.781142080954243E-6</v>
      </c>
      <c r="JI110">
        <v>3.8291420809542433E-6</v>
      </c>
      <c r="JJ110">
        <v>3.7711420809542431E-6</v>
      </c>
      <c r="JK110">
        <v>3.8101420809542431E-6</v>
      </c>
      <c r="JL110">
        <v>3.8011420809542428E-6</v>
      </c>
      <c r="JM110">
        <v>3.8291420809542433E-6</v>
      </c>
      <c r="JN110">
        <v>3.8361420809542434E-6</v>
      </c>
      <c r="JO110">
        <v>3.8351420809542429E-6</v>
      </c>
      <c r="JP110">
        <v>3.8471420809542429E-6</v>
      </c>
      <c r="JQ110">
        <v>3.8631420809542433E-6</v>
      </c>
      <c r="JR110">
        <v>3.9041420809542434E-6</v>
      </c>
      <c r="JS110">
        <v>3.893142080954243E-6</v>
      </c>
      <c r="JT110">
        <v>3.8791420809542436E-6</v>
      </c>
      <c r="JU110">
        <v>3.9461420809542431E-6</v>
      </c>
      <c r="JV110">
        <v>3.9201420809542429E-6</v>
      </c>
      <c r="JW110">
        <v>3.9481420809542433E-6</v>
      </c>
      <c r="JX110">
        <v>3.9821420809542433E-6</v>
      </c>
      <c r="JY110">
        <v>3.9751420809542432E-6</v>
      </c>
      <c r="JZ110">
        <v>4.0131420809542427E-6</v>
      </c>
      <c r="KA110">
        <v>4.0211420809542433E-6</v>
      </c>
      <c r="KB110">
        <v>4.0621420809542434E-6</v>
      </c>
      <c r="KC110">
        <v>4.0941420809542433E-6</v>
      </c>
      <c r="KD110">
        <v>4.0941420809542433E-6</v>
      </c>
      <c r="KE110">
        <v>4.1201420809542427E-6</v>
      </c>
      <c r="KF110">
        <v>4.1691420809542434E-6</v>
      </c>
      <c r="KG110">
        <v>4.1831420809542427E-6</v>
      </c>
      <c r="KH110">
        <v>4.2081420809542434E-6</v>
      </c>
      <c r="KI110">
        <v>4.2221420809542427E-6</v>
      </c>
      <c r="KJ110">
        <v>4.2671420809542431E-6</v>
      </c>
      <c r="KK110">
        <v>4.2731420809542427E-6</v>
      </c>
      <c r="KL110">
        <v>4.3001420809542426E-6</v>
      </c>
      <c r="KM110">
        <v>4.3411420809542428E-6</v>
      </c>
      <c r="KN110">
        <v>4.3421420809542433E-6</v>
      </c>
      <c r="KO110">
        <v>4.372142080954243E-6</v>
      </c>
      <c r="KP110">
        <v>4.3851420809542427E-6</v>
      </c>
      <c r="KQ110">
        <v>4.3991420809542429E-6</v>
      </c>
      <c r="KR110">
        <v>4.435142080954243E-6</v>
      </c>
      <c r="KS110">
        <v>4.440142080954243E-6</v>
      </c>
      <c r="KT110">
        <v>4.4541420809542432E-6</v>
      </c>
      <c r="KU110">
        <v>4.4531420809542427E-6</v>
      </c>
      <c r="KV110">
        <v>4.4931420809542432E-6</v>
      </c>
      <c r="KW110">
        <v>4.5051420809542432E-6</v>
      </c>
      <c r="KX110">
        <v>4.5501420809542428E-6</v>
      </c>
      <c r="KY110">
        <v>4.508142080954243E-6</v>
      </c>
      <c r="KZ110">
        <v>4.5111420809542428E-6</v>
      </c>
      <c r="LA110">
        <v>4.5771420809542427E-6</v>
      </c>
      <c r="LB110">
        <v>4.5531420809542426E-6</v>
      </c>
      <c r="LC110">
        <v>4.5541420809542431E-6</v>
      </c>
      <c r="LD110">
        <v>4.598142080954243E-6</v>
      </c>
      <c r="LE110">
        <v>4.5771420809542427E-6</v>
      </c>
      <c r="LF110">
        <v>4.5951420809542432E-6</v>
      </c>
      <c r="LG110">
        <v>4.5911420809542429E-6</v>
      </c>
      <c r="LH110">
        <v>4.598142080954243E-6</v>
      </c>
      <c r="LI110">
        <v>4.6271420809542431E-6</v>
      </c>
      <c r="LJ110">
        <v>4.615142080954243E-6</v>
      </c>
      <c r="LK110">
        <v>4.6311420809542434E-6</v>
      </c>
      <c r="LL110">
        <v>4.637142080954243E-6</v>
      </c>
      <c r="LM110">
        <v>4.6511420809542432E-6</v>
      </c>
      <c r="LN110">
        <v>4.6441420809542431E-6</v>
      </c>
      <c r="LO110">
        <v>4.6681420809542432E-6</v>
      </c>
      <c r="LP110">
        <v>4.6801420809542432E-6</v>
      </c>
      <c r="LQ110">
        <v>4.6721420809542426E-6</v>
      </c>
      <c r="LR110">
        <v>4.6681420809542432E-6</v>
      </c>
      <c r="LS110">
        <v>4.6791420809542427E-6</v>
      </c>
      <c r="LT110">
        <v>4.7081420809542428E-6</v>
      </c>
      <c r="LU110">
        <v>4.7031420809542428E-6</v>
      </c>
      <c r="LV110">
        <v>4.7161420809542434E-6</v>
      </c>
      <c r="LW110">
        <v>4.7181420809542427E-6</v>
      </c>
      <c r="LX110">
        <v>4.7451420809542426E-6</v>
      </c>
      <c r="LY110">
        <v>4.7361420809542432E-6</v>
      </c>
      <c r="LZ110">
        <v>4.7331420809542434E-6</v>
      </c>
      <c r="MA110">
        <v>4.7451420809542426E-6</v>
      </c>
      <c r="MB110">
        <v>4.7451420809542426E-6</v>
      </c>
      <c r="MC110">
        <v>4.7451420809542426E-6</v>
      </c>
      <c r="MD110">
        <v>4.7371420809542429E-6</v>
      </c>
      <c r="ME110">
        <v>4.7461420809542431E-6</v>
      </c>
      <c r="MF110">
        <v>4.7451420809542426E-6</v>
      </c>
      <c r="MG110">
        <v>4.7341420809542431E-6</v>
      </c>
      <c r="MH110">
        <v>4.7301420809542428E-6</v>
      </c>
      <c r="MI110">
        <v>4.727142080954243E-6</v>
      </c>
      <c r="MJ110">
        <v>4.7251420809542428E-6</v>
      </c>
      <c r="MK110">
        <v>4.7161420809542434E-6</v>
      </c>
      <c r="ML110">
        <v>4.6971420809542432E-6</v>
      </c>
      <c r="MM110">
        <v>4.6781420809542431E-6</v>
      </c>
      <c r="MN110">
        <v>4.6461420809542432E-6</v>
      </c>
      <c r="MO110">
        <v>4.632142080954243E-6</v>
      </c>
      <c r="MP110">
        <v>4.6241420809542433E-6</v>
      </c>
      <c r="MQ110">
        <v>4.5931420809542431E-6</v>
      </c>
      <c r="MR110">
        <v>4.5721420809542427E-6</v>
      </c>
      <c r="MS110">
        <v>4.5461420809542433E-6</v>
      </c>
      <c r="MT110">
        <v>4.5391420809542432E-6</v>
      </c>
      <c r="MU110">
        <v>4.5171420809542433E-6</v>
      </c>
      <c r="MV110">
        <v>4.4651420809542428E-6</v>
      </c>
      <c r="MW110">
        <v>4.457142080954243E-6</v>
      </c>
      <c r="MX110">
        <v>4.4461420809542426E-6</v>
      </c>
      <c r="MY110">
        <v>4.4341420809542434E-6</v>
      </c>
      <c r="MZ110">
        <v>4.4271420809542433E-6</v>
      </c>
      <c r="NA110">
        <v>4.384142080954243E-6</v>
      </c>
      <c r="NB110">
        <v>4.367142080954243E-6</v>
      </c>
      <c r="NC110">
        <v>4.3681420809542427E-6</v>
      </c>
      <c r="ND110">
        <v>4.3351420809542432E-6</v>
      </c>
      <c r="NE110">
        <v>4.3181420809542431E-6</v>
      </c>
      <c r="NF110">
        <v>4.2891420809542431E-6</v>
      </c>
      <c r="NG110">
        <v>4.2911420809542432E-6</v>
      </c>
      <c r="NH110">
        <v>4.2711420809542426E-6</v>
      </c>
      <c r="NI110">
        <v>4.243142080954243E-6</v>
      </c>
      <c r="NJ110">
        <v>4.2161420809542431E-6</v>
      </c>
      <c r="NK110">
        <v>4.2051420809542427E-6</v>
      </c>
      <c r="NL110">
        <v>4.187142080954243E-6</v>
      </c>
      <c r="NM110">
        <v>4.1671420809542432E-6</v>
      </c>
      <c r="NN110">
        <v>4.175142080954243E-6</v>
      </c>
      <c r="NO110">
        <v>4.1261420809542431E-6</v>
      </c>
      <c r="NP110">
        <v>4.1331420809542432E-6</v>
      </c>
      <c r="NQ110">
        <v>4.1011420809542434E-6</v>
      </c>
      <c r="NR110">
        <v>4.1061420809542433E-6</v>
      </c>
      <c r="NS110">
        <v>4.0751420809542431E-6</v>
      </c>
      <c r="NT110">
        <v>4.068142080954243E-6</v>
      </c>
      <c r="NU110">
        <v>4.073142080954243E-6</v>
      </c>
      <c r="NV110">
        <v>4.0591420809542427E-6</v>
      </c>
      <c r="NW110">
        <v>4.0301420809542427E-6</v>
      </c>
      <c r="NX110">
        <v>4.0491420809542428E-6</v>
      </c>
      <c r="NY110">
        <v>4.0401420809542426E-6</v>
      </c>
      <c r="NZ110">
        <v>4.0281420809542434E-6</v>
      </c>
      <c r="OA110">
        <v>4.0241420809542431E-6</v>
      </c>
      <c r="OB110">
        <v>4.0031420809542428E-6</v>
      </c>
      <c r="OC110">
        <v>4.0351420809542426E-6</v>
      </c>
      <c r="OD110">
        <v>4.0191420809542431E-6</v>
      </c>
      <c r="OE110">
        <v>4.0031420809542428E-6</v>
      </c>
      <c r="OF110">
        <v>4.0221420809542429E-6</v>
      </c>
      <c r="OG110">
        <v>4.0091420809542432E-6</v>
      </c>
      <c r="OH110">
        <v>3.9961420809542427E-6</v>
      </c>
      <c r="OI110">
        <v>3.9871420809542433E-6</v>
      </c>
      <c r="OJ110">
        <v>4.000142080954243E-6</v>
      </c>
      <c r="OK110">
        <v>3.9931420809542429E-6</v>
      </c>
      <c r="OL110" t="s">
        <v>409</v>
      </c>
    </row>
    <row r="111" spans="1:402" ht="14.4" x14ac:dyDescent="0.25">
      <c r="A111" s="1">
        <v>110</v>
      </c>
      <c r="B111">
        <v>6.3033778174055166E-7</v>
      </c>
      <c r="C111">
        <v>6.2923778174055168E-7</v>
      </c>
      <c r="D111">
        <v>6.0923778174055166E-7</v>
      </c>
      <c r="E111">
        <v>5.9973778174055169E-7</v>
      </c>
      <c r="F111">
        <v>5.915377817405516E-7</v>
      </c>
      <c r="G111">
        <v>5.844377817405516E-7</v>
      </c>
      <c r="H111">
        <v>5.8093778174055165E-7</v>
      </c>
      <c r="I111">
        <v>5.6563778174055167E-7</v>
      </c>
      <c r="J111">
        <v>5.5743778174055169E-7</v>
      </c>
      <c r="K111">
        <v>5.4683778174055163E-7</v>
      </c>
      <c r="L111">
        <v>5.5853778174055166E-7</v>
      </c>
      <c r="M111">
        <v>5.5153778174055167E-7</v>
      </c>
      <c r="N111">
        <v>5.2443778174055164E-7</v>
      </c>
      <c r="O111">
        <v>5.1733778174055164E-7</v>
      </c>
      <c r="P111">
        <v>5.4323778174055168E-7</v>
      </c>
      <c r="Q111">
        <v>5.1383778174055159E-7</v>
      </c>
      <c r="R111">
        <v>5.1973778174055161E-7</v>
      </c>
      <c r="S111">
        <v>5.3623778174055168E-7</v>
      </c>
      <c r="T111">
        <v>5.2913778174055168E-7</v>
      </c>
      <c r="U111">
        <v>5.0913778174055166E-7</v>
      </c>
      <c r="V111">
        <v>5.3153778174055165E-7</v>
      </c>
      <c r="W111">
        <v>5.1853778174055162E-7</v>
      </c>
      <c r="X111">
        <v>5.3503778174055159E-7</v>
      </c>
      <c r="Y111">
        <v>5.2093778174055159E-7</v>
      </c>
      <c r="Z111">
        <v>5.0673778174055169E-7</v>
      </c>
      <c r="AA111">
        <v>5.1853778174055162E-7</v>
      </c>
      <c r="AB111">
        <v>5.1503778174055168E-7</v>
      </c>
      <c r="AC111">
        <v>5.1973778174055161E-7</v>
      </c>
      <c r="AD111">
        <v>5.2913778174055168E-7</v>
      </c>
      <c r="AE111">
        <v>5.2323778174055166E-7</v>
      </c>
      <c r="AF111">
        <v>5.0673778174055169E-7</v>
      </c>
      <c r="AG111">
        <v>5.2913778174055168E-7</v>
      </c>
      <c r="AH111">
        <v>5.3973778174055163E-7</v>
      </c>
      <c r="AI111">
        <v>4.9973778174055159E-7</v>
      </c>
      <c r="AJ111">
        <v>5.2793778174055159E-7</v>
      </c>
      <c r="AK111">
        <v>5.4093778174055161E-7</v>
      </c>
      <c r="AL111">
        <v>5.3973778174055163E-7</v>
      </c>
      <c r="AM111">
        <v>5.3733778174055166E-7</v>
      </c>
      <c r="AN111">
        <v>5.3153778174055165E-7</v>
      </c>
      <c r="AO111">
        <v>5.4323778174055168E-7</v>
      </c>
      <c r="AP111">
        <v>5.3503778174055159E-7</v>
      </c>
      <c r="AQ111">
        <v>5.4323778174055168E-7</v>
      </c>
      <c r="AR111">
        <v>5.3153778174055165E-7</v>
      </c>
      <c r="AS111">
        <v>5.1033778174055164E-7</v>
      </c>
      <c r="AT111">
        <v>5.3623778174055168E-7</v>
      </c>
      <c r="AU111">
        <v>5.3263778174055162E-7</v>
      </c>
      <c r="AV111">
        <v>5.1733778174055164E-7</v>
      </c>
      <c r="AW111">
        <v>5.0323778174055164E-7</v>
      </c>
      <c r="AX111">
        <v>5.2793778174055159E-7</v>
      </c>
      <c r="AY111">
        <v>5.1033778174055164E-7</v>
      </c>
      <c r="AZ111">
        <v>5.0673778174055169E-7</v>
      </c>
      <c r="BA111">
        <v>5.2683778174055161E-7</v>
      </c>
      <c r="BB111">
        <v>5.2913778174055168E-7</v>
      </c>
      <c r="BC111">
        <v>5.0673778174055169E-7</v>
      </c>
      <c r="BD111">
        <v>5.0203778174055165E-7</v>
      </c>
      <c r="BE111">
        <v>5.1383778174055159E-7</v>
      </c>
      <c r="BF111">
        <v>5.1623778174055166E-7</v>
      </c>
      <c r="BG111">
        <v>5.1853778174055162E-7</v>
      </c>
      <c r="BH111">
        <v>5.1503778174055168E-7</v>
      </c>
      <c r="BI111">
        <v>5.2913778174055168E-7</v>
      </c>
      <c r="BJ111">
        <v>5.2203778174055167E-7</v>
      </c>
      <c r="BK111">
        <v>5.2203778174055167E-7</v>
      </c>
      <c r="BL111">
        <v>5.126377817405516E-7</v>
      </c>
      <c r="BM111">
        <v>5.0093778174055168E-7</v>
      </c>
      <c r="BN111">
        <v>5.1623778174055166E-7</v>
      </c>
      <c r="BO111">
        <v>5.0673778174055169E-7</v>
      </c>
      <c r="BP111">
        <v>5.1143778174055162E-7</v>
      </c>
      <c r="BQ111">
        <v>5.1033778174055164E-7</v>
      </c>
      <c r="BR111">
        <v>5.2443778174055164E-7</v>
      </c>
      <c r="BS111">
        <v>5.2323778174055166E-7</v>
      </c>
      <c r="BT111">
        <v>5.2563778174055163E-7</v>
      </c>
      <c r="BU111">
        <v>5.3623778174055168E-7</v>
      </c>
      <c r="BV111">
        <v>5.3623778174055168E-7</v>
      </c>
      <c r="BW111">
        <v>5.3853778174055164E-7</v>
      </c>
      <c r="BX111">
        <v>5.421377817405516E-7</v>
      </c>
      <c r="BY111">
        <v>5.5153778174055167E-7</v>
      </c>
      <c r="BZ111">
        <v>5.6093778174055163E-7</v>
      </c>
      <c r="CA111">
        <v>5.7383778174055165E-7</v>
      </c>
      <c r="CB111">
        <v>5.6093778174055163E-7</v>
      </c>
      <c r="CC111">
        <v>5.7623778174055162E-7</v>
      </c>
      <c r="CD111">
        <v>5.8093778174055165E-7</v>
      </c>
      <c r="CE111">
        <v>5.8913778174055163E-7</v>
      </c>
      <c r="CF111">
        <v>6.1033778174055164E-7</v>
      </c>
      <c r="CG111">
        <v>6.4563778174055164E-7</v>
      </c>
      <c r="CH111">
        <v>6.3863778174055165E-7</v>
      </c>
      <c r="CI111">
        <v>6.6803778174055163E-7</v>
      </c>
      <c r="CJ111">
        <v>6.704377817405516E-7</v>
      </c>
      <c r="CK111">
        <v>6.8213778174055163E-7</v>
      </c>
      <c r="CL111">
        <v>7.057377817405516E-7</v>
      </c>
      <c r="CM111">
        <v>7.2453778174055164E-7</v>
      </c>
      <c r="CN111">
        <v>7.3513778174055159E-7</v>
      </c>
      <c r="CO111">
        <v>7.6223778174055161E-7</v>
      </c>
      <c r="CP111">
        <v>7.846377817405516E-7</v>
      </c>
      <c r="CQ111">
        <v>8.1873778174055162E-7</v>
      </c>
      <c r="CR111">
        <v>7.9993778174055159E-7</v>
      </c>
      <c r="CS111">
        <v>8.3993778174055163E-7</v>
      </c>
      <c r="CT111">
        <v>8.4813778174055161E-7</v>
      </c>
      <c r="CU111">
        <v>8.564377817405516E-7</v>
      </c>
      <c r="CV111">
        <v>8.5523778174055161E-7</v>
      </c>
      <c r="CW111">
        <v>8.705377817405516E-7</v>
      </c>
      <c r="CX111">
        <v>8.917377817405516E-7</v>
      </c>
      <c r="CY111">
        <v>8.8703778174055167E-7</v>
      </c>
      <c r="CZ111">
        <v>8.917377817405516E-7</v>
      </c>
      <c r="DA111">
        <v>9.0233778174055166E-7</v>
      </c>
      <c r="DB111">
        <v>8.8823778174055166E-7</v>
      </c>
      <c r="DC111">
        <v>8.9993778174055169E-7</v>
      </c>
      <c r="DD111">
        <v>8.8823778174055166E-7</v>
      </c>
      <c r="DE111">
        <v>9.0233778174055166E-7</v>
      </c>
      <c r="DF111">
        <v>9.1173778174055162E-7</v>
      </c>
      <c r="DG111">
        <v>9.199377817405516E-7</v>
      </c>
      <c r="DH111">
        <v>9.2943778174055168E-7</v>
      </c>
      <c r="DI111">
        <v>9.3413778174055161E-7</v>
      </c>
      <c r="DJ111">
        <v>9.5293778174055165E-7</v>
      </c>
      <c r="DK111">
        <v>9.3763778174055166E-7</v>
      </c>
      <c r="DL111">
        <v>9.6003778174055144E-7</v>
      </c>
      <c r="DM111">
        <v>9.8703778174055177E-7</v>
      </c>
      <c r="DN111">
        <v>1.001237781740552E-6</v>
      </c>
      <c r="DO111">
        <v>1.057937781740552E-6</v>
      </c>
      <c r="DP111">
        <v>1.046937781740552E-6</v>
      </c>
      <c r="DQ111">
        <v>1.1189377817405519E-6</v>
      </c>
      <c r="DR111">
        <v>1.156937781740552E-6</v>
      </c>
      <c r="DS111">
        <v>1.187937781740552E-6</v>
      </c>
      <c r="DT111">
        <v>1.240937781740552E-6</v>
      </c>
      <c r="DU111">
        <v>1.296937781740552E-6</v>
      </c>
      <c r="DV111">
        <v>1.368937781740551E-6</v>
      </c>
      <c r="DW111">
        <v>1.4459377817405519E-6</v>
      </c>
      <c r="DX111">
        <v>1.502937781740552E-6</v>
      </c>
      <c r="DY111">
        <v>1.565937781740551E-6</v>
      </c>
      <c r="DZ111">
        <v>1.643937781740552E-6</v>
      </c>
      <c r="EA111">
        <v>1.720937781740551E-6</v>
      </c>
      <c r="EB111">
        <v>1.7859377817405521E-6</v>
      </c>
      <c r="EC111">
        <v>1.8769377817405519E-6</v>
      </c>
      <c r="ED111">
        <v>1.9709377817405509E-6</v>
      </c>
      <c r="EE111">
        <v>2.0519377817405519E-6</v>
      </c>
      <c r="EF111">
        <v>2.1669377817405521E-6</v>
      </c>
      <c r="EG111">
        <v>2.2679377817405508E-6</v>
      </c>
      <c r="EH111">
        <v>2.3659377817405518E-6</v>
      </c>
      <c r="EI111">
        <v>2.4729377817405518E-6</v>
      </c>
      <c r="EJ111">
        <v>2.5849377817405522E-6</v>
      </c>
      <c r="EK111">
        <v>2.692937781740551E-6</v>
      </c>
      <c r="EL111">
        <v>2.7889377817405518E-6</v>
      </c>
      <c r="EM111">
        <v>2.901937781740551E-6</v>
      </c>
      <c r="EN111">
        <v>2.9849377817405509E-6</v>
      </c>
      <c r="EO111">
        <v>3.0799377817405508E-6</v>
      </c>
      <c r="EP111">
        <v>3.166937781740551E-6</v>
      </c>
      <c r="EQ111">
        <v>3.251937781740551E-6</v>
      </c>
      <c r="ER111">
        <v>3.312937781740551E-6</v>
      </c>
      <c r="ES111">
        <v>3.3719377817405512E-6</v>
      </c>
      <c r="ET111">
        <v>3.419937781740551E-6</v>
      </c>
      <c r="EU111">
        <v>3.4599377817405518E-6</v>
      </c>
      <c r="EV111">
        <v>3.4889377817405519E-6</v>
      </c>
      <c r="EW111">
        <v>3.5079377817405508E-6</v>
      </c>
      <c r="EX111">
        <v>3.5199377817405509E-6</v>
      </c>
      <c r="EY111">
        <v>3.5249377817405508E-6</v>
      </c>
      <c r="EZ111">
        <v>3.5569377817405519E-6</v>
      </c>
      <c r="FA111">
        <v>3.5529377817405521E-6</v>
      </c>
      <c r="FB111">
        <v>3.5959377817405519E-6</v>
      </c>
      <c r="FC111">
        <v>3.6049377817405509E-6</v>
      </c>
      <c r="FD111">
        <v>3.6319377817405508E-6</v>
      </c>
      <c r="FE111">
        <v>3.6559377817405509E-6</v>
      </c>
      <c r="FF111">
        <v>3.6759377817405511E-6</v>
      </c>
      <c r="FG111">
        <v>3.6879377817405512E-6</v>
      </c>
      <c r="FH111">
        <v>3.7219377817405512E-6</v>
      </c>
      <c r="FI111">
        <v>3.7459377817405509E-6</v>
      </c>
      <c r="FJ111">
        <v>3.7569377817405521E-6</v>
      </c>
      <c r="FK111">
        <v>3.7769377817405519E-6</v>
      </c>
      <c r="FL111">
        <v>3.7789377817405521E-6</v>
      </c>
      <c r="FM111">
        <v>3.7949377817405512E-6</v>
      </c>
      <c r="FN111">
        <v>3.8139377817405509E-6</v>
      </c>
      <c r="FO111">
        <v>3.8229377817405516E-6</v>
      </c>
      <c r="FP111">
        <v>3.8189377817405521E-6</v>
      </c>
      <c r="FQ111">
        <v>3.850937781740552E-6</v>
      </c>
      <c r="FR111">
        <v>3.8319377817405518E-6</v>
      </c>
      <c r="FS111">
        <v>3.8619377817405524E-6</v>
      </c>
      <c r="FT111">
        <v>3.8889377817405506E-6</v>
      </c>
      <c r="FU111">
        <v>3.8839377817405524E-6</v>
      </c>
      <c r="FV111">
        <v>3.9109377817405506E-6</v>
      </c>
      <c r="FW111">
        <v>3.923937781740552E-6</v>
      </c>
      <c r="FX111">
        <v>3.9339377817405519E-6</v>
      </c>
      <c r="FY111">
        <v>3.9739377817405523E-6</v>
      </c>
      <c r="FZ111">
        <v>3.9979377817405516E-6</v>
      </c>
      <c r="GA111">
        <v>4.0269377817405517E-6</v>
      </c>
      <c r="GB111">
        <v>4.0289377817405518E-6</v>
      </c>
      <c r="GC111">
        <v>4.1079377817405514E-6</v>
      </c>
      <c r="GD111">
        <v>4.0949377817405517E-6</v>
      </c>
      <c r="GE111">
        <v>4.1079377817405514E-6</v>
      </c>
      <c r="GF111">
        <v>4.1239377817405518E-6</v>
      </c>
      <c r="GG111">
        <v>4.1759377817405506E-6</v>
      </c>
      <c r="GH111">
        <v>4.2109377817405519E-6</v>
      </c>
      <c r="GI111">
        <v>4.2299377817405521E-6</v>
      </c>
      <c r="GJ111">
        <v>4.2199377817405513E-6</v>
      </c>
      <c r="GK111">
        <v>4.2679377817405524E-6</v>
      </c>
      <c r="GL111">
        <v>4.2989377817405518E-6</v>
      </c>
      <c r="GM111">
        <v>4.2969377817405516E-6</v>
      </c>
      <c r="GN111">
        <v>4.329937781740552E-6</v>
      </c>
      <c r="GO111">
        <v>4.3539377817405521E-6</v>
      </c>
      <c r="GP111">
        <v>4.3659377817405522E-6</v>
      </c>
      <c r="GQ111">
        <v>4.3659377817405522E-6</v>
      </c>
      <c r="GR111">
        <v>4.3699377817405516E-6</v>
      </c>
      <c r="GS111">
        <v>4.3939377817405517E-6</v>
      </c>
      <c r="GT111">
        <v>4.3879377817405521E-6</v>
      </c>
      <c r="GU111">
        <v>4.3749377817405524E-6</v>
      </c>
      <c r="GV111">
        <v>4.3869377817405516E-6</v>
      </c>
      <c r="GW111">
        <v>4.3849377817405506E-6</v>
      </c>
      <c r="GX111">
        <v>4.3999377817405522E-6</v>
      </c>
      <c r="GY111">
        <v>4.4059377817405518E-6</v>
      </c>
      <c r="GZ111">
        <v>4.3849377817405506E-6</v>
      </c>
      <c r="HA111">
        <v>4.385937781740552E-6</v>
      </c>
      <c r="HB111">
        <v>4.3699377817405516E-6</v>
      </c>
      <c r="HC111">
        <v>4.3589377817405521E-6</v>
      </c>
      <c r="HD111">
        <v>4.3559377817405514E-6</v>
      </c>
      <c r="HE111">
        <v>4.341937781740552E-6</v>
      </c>
      <c r="HF111">
        <v>4.3069377817405524E-6</v>
      </c>
      <c r="HG111">
        <v>4.3069377817405524E-6</v>
      </c>
      <c r="HH111">
        <v>4.2899377817405524E-6</v>
      </c>
      <c r="HI111">
        <v>4.2809377817405521E-6</v>
      </c>
      <c r="HJ111">
        <v>4.256937781740552E-6</v>
      </c>
      <c r="HK111">
        <v>4.2479377817405518E-6</v>
      </c>
      <c r="HL111">
        <v>4.2219377817405507E-6</v>
      </c>
      <c r="HM111">
        <v>4.205937781740552E-6</v>
      </c>
      <c r="HN111">
        <v>4.1769377817405519E-6</v>
      </c>
      <c r="HO111">
        <v>4.1909377817405521E-6</v>
      </c>
      <c r="HP111">
        <v>4.154937781740552E-6</v>
      </c>
      <c r="HQ111">
        <v>4.1259377817405519E-6</v>
      </c>
      <c r="HR111">
        <v>4.1179377817405522E-6</v>
      </c>
      <c r="HS111">
        <v>4.0809377817405506E-6</v>
      </c>
      <c r="HT111">
        <v>4.1059377817405521E-6</v>
      </c>
      <c r="HU111">
        <v>4.0619377817405513E-6</v>
      </c>
      <c r="HV111">
        <v>4.0409377817405519E-6</v>
      </c>
      <c r="HW111">
        <v>4.0179377817405514E-6</v>
      </c>
      <c r="HX111">
        <v>4.0019377817405519E-6</v>
      </c>
      <c r="HY111">
        <v>3.9709377817405517E-6</v>
      </c>
      <c r="HZ111">
        <v>3.9739377817405523E-6</v>
      </c>
      <c r="IA111">
        <v>3.9199377817405517E-6</v>
      </c>
      <c r="IB111">
        <v>3.923937781740552E-6</v>
      </c>
      <c r="IC111">
        <v>3.9109377817405506E-6</v>
      </c>
      <c r="ID111">
        <v>3.8969377817405521E-6</v>
      </c>
      <c r="IE111">
        <v>3.8809377817405517E-6</v>
      </c>
      <c r="IF111">
        <v>3.8449377817405524E-6</v>
      </c>
      <c r="IG111">
        <v>3.833937781740552E-6</v>
      </c>
      <c r="IH111">
        <v>3.8239377817405521E-6</v>
      </c>
      <c r="II111">
        <v>3.793937781740552E-6</v>
      </c>
      <c r="IJ111">
        <v>3.8029377817405522E-6</v>
      </c>
      <c r="IK111">
        <v>3.7739377817405521E-6</v>
      </c>
      <c r="IL111">
        <v>3.7809377817405518E-6</v>
      </c>
      <c r="IM111">
        <v>3.764937781740551E-6</v>
      </c>
      <c r="IN111">
        <v>3.7239377817405509E-6</v>
      </c>
      <c r="IO111">
        <v>3.7169377817405508E-6</v>
      </c>
      <c r="IP111">
        <v>3.7179377817405522E-6</v>
      </c>
      <c r="IQ111">
        <v>3.701937781740551E-6</v>
      </c>
      <c r="IR111">
        <v>3.6899377817405509E-6</v>
      </c>
      <c r="IS111">
        <v>3.6729377817405509E-6</v>
      </c>
      <c r="IT111">
        <v>3.667937781740551E-6</v>
      </c>
      <c r="IU111">
        <v>3.650937781740551E-6</v>
      </c>
      <c r="IV111">
        <v>3.6299377817405519E-6</v>
      </c>
      <c r="IW111">
        <v>3.6149377817405512E-6</v>
      </c>
      <c r="IX111">
        <v>3.6109377817405522E-6</v>
      </c>
      <c r="IY111">
        <v>3.5889377817405518E-6</v>
      </c>
      <c r="IZ111">
        <v>3.5989377817405521E-6</v>
      </c>
      <c r="JA111">
        <v>3.5769377817405522E-6</v>
      </c>
      <c r="JB111">
        <v>3.5759377817405508E-6</v>
      </c>
      <c r="JC111">
        <v>3.5719377817405518E-6</v>
      </c>
      <c r="JD111">
        <v>3.557937781740552E-6</v>
      </c>
      <c r="JE111">
        <v>3.5659377817405509E-6</v>
      </c>
      <c r="JF111">
        <v>3.5599377817405522E-6</v>
      </c>
      <c r="JG111">
        <v>3.574937781740552E-6</v>
      </c>
      <c r="JH111">
        <v>3.5569377817405519E-6</v>
      </c>
      <c r="JI111">
        <v>3.5679377817405511E-6</v>
      </c>
      <c r="JJ111">
        <v>3.5689377817405511E-6</v>
      </c>
      <c r="JK111">
        <v>3.5589377817405508E-6</v>
      </c>
      <c r="JL111">
        <v>3.577937781740551E-6</v>
      </c>
      <c r="JM111">
        <v>3.5759377817405508E-6</v>
      </c>
      <c r="JN111">
        <v>3.589937781740551E-6</v>
      </c>
      <c r="JO111">
        <v>3.591937781740552E-6</v>
      </c>
      <c r="JP111">
        <v>3.6109377817405522E-6</v>
      </c>
      <c r="JQ111">
        <v>3.6149377817405512E-6</v>
      </c>
      <c r="JR111">
        <v>3.630937781740552E-6</v>
      </c>
      <c r="JS111">
        <v>3.623937781740551E-6</v>
      </c>
      <c r="JT111">
        <v>3.642937781740552E-6</v>
      </c>
      <c r="JU111">
        <v>3.6709377817405512E-6</v>
      </c>
      <c r="JV111">
        <v>3.664937781740552E-6</v>
      </c>
      <c r="JW111">
        <v>3.6939377817405521E-6</v>
      </c>
      <c r="JX111">
        <v>3.7179377817405522E-6</v>
      </c>
      <c r="JY111">
        <v>3.730937781740551E-6</v>
      </c>
      <c r="JZ111">
        <v>3.7369377817405519E-6</v>
      </c>
      <c r="KA111">
        <v>3.7849377817405509E-6</v>
      </c>
      <c r="KB111">
        <v>3.7949377817405512E-6</v>
      </c>
      <c r="KC111">
        <v>3.7899377817405508E-6</v>
      </c>
      <c r="KD111">
        <v>3.8349377817405516E-6</v>
      </c>
      <c r="KE111">
        <v>3.855937781740552E-6</v>
      </c>
      <c r="KF111">
        <v>3.8939377817405514E-6</v>
      </c>
      <c r="KG111">
        <v>3.9139377817405521E-6</v>
      </c>
      <c r="KH111">
        <v>3.9209377817405513E-6</v>
      </c>
      <c r="KI111">
        <v>3.957937781740552E-6</v>
      </c>
      <c r="KJ111">
        <v>3.9769377817405521E-6</v>
      </c>
      <c r="KK111">
        <v>3.9909377817405524E-6</v>
      </c>
      <c r="KL111">
        <v>4.0129377817405506E-6</v>
      </c>
      <c r="KM111">
        <v>4.0439377817405517E-6</v>
      </c>
      <c r="KN111">
        <v>4.0839377817405521E-6</v>
      </c>
      <c r="KO111">
        <v>4.0979377817405507E-6</v>
      </c>
      <c r="KP111">
        <v>4.1219377817405516E-6</v>
      </c>
      <c r="KQ111">
        <v>4.1429377817405519E-6</v>
      </c>
      <c r="KR111">
        <v>4.1559377817405516E-6</v>
      </c>
      <c r="KS111">
        <v>4.2199377817405513E-6</v>
      </c>
      <c r="KT111">
        <v>4.2089377817405518E-6</v>
      </c>
      <c r="KU111">
        <v>4.2169377817405524E-6</v>
      </c>
      <c r="KV111">
        <v>4.2539377817405514E-6</v>
      </c>
      <c r="KW111">
        <v>4.2629377817405516E-6</v>
      </c>
      <c r="KX111">
        <v>4.2839377817405519E-6</v>
      </c>
      <c r="KY111">
        <v>4.2939377817405518E-6</v>
      </c>
      <c r="KZ111">
        <v>4.2989377817405518E-6</v>
      </c>
      <c r="LA111">
        <v>4.3219377817405514E-6</v>
      </c>
      <c r="LB111">
        <v>4.3369377817405521E-6</v>
      </c>
      <c r="LC111">
        <v>4.3559377817405514E-6</v>
      </c>
      <c r="LD111">
        <v>4.3619377817405519E-6</v>
      </c>
      <c r="LE111">
        <v>4.3739377817405519E-6</v>
      </c>
      <c r="LF111">
        <v>4.3919377817405524E-6</v>
      </c>
      <c r="LG111">
        <v>4.385937781740552E-6</v>
      </c>
      <c r="LH111">
        <v>4.3869377817405516E-6</v>
      </c>
      <c r="LI111">
        <v>4.3869377817405516E-6</v>
      </c>
      <c r="LJ111">
        <v>4.3969377817405524E-6</v>
      </c>
      <c r="LK111">
        <v>4.3949377817405514E-6</v>
      </c>
      <c r="LL111">
        <v>4.4259377817405516E-6</v>
      </c>
      <c r="LM111">
        <v>4.4259377817405516E-6</v>
      </c>
      <c r="LN111">
        <v>4.4119377817405514E-6</v>
      </c>
      <c r="LO111">
        <v>4.414937781740552E-6</v>
      </c>
      <c r="LP111">
        <v>4.4499377817405517E-6</v>
      </c>
      <c r="LQ111">
        <v>4.4549377817405516E-6</v>
      </c>
      <c r="LR111">
        <v>4.4519377817405518E-6</v>
      </c>
      <c r="LS111">
        <v>4.4459377817405514E-6</v>
      </c>
      <c r="LT111">
        <v>4.4499377817405517E-6</v>
      </c>
      <c r="LU111">
        <v>4.4469377817405519E-6</v>
      </c>
      <c r="LV111">
        <v>4.4619377817405517E-6</v>
      </c>
      <c r="LW111">
        <v>4.4579377817405506E-6</v>
      </c>
      <c r="LX111">
        <v>4.4609377817405521E-6</v>
      </c>
      <c r="LY111">
        <v>4.4749377817405506E-6</v>
      </c>
      <c r="LZ111">
        <v>4.448937781740552E-6</v>
      </c>
      <c r="MA111">
        <v>4.4259377817405516E-6</v>
      </c>
      <c r="MB111">
        <v>4.4619377817405517E-6</v>
      </c>
      <c r="MC111">
        <v>4.4779377817405521E-6</v>
      </c>
      <c r="MD111">
        <v>4.4699377817405506E-6</v>
      </c>
      <c r="ME111">
        <v>4.4479377817405524E-6</v>
      </c>
      <c r="MF111">
        <v>4.431937781740552E-6</v>
      </c>
      <c r="MG111">
        <v>4.4679377817405513E-6</v>
      </c>
      <c r="MH111">
        <v>4.4399377817405518E-6</v>
      </c>
      <c r="MI111">
        <v>4.4269377817405521E-6</v>
      </c>
      <c r="MJ111">
        <v>4.4479377817405524E-6</v>
      </c>
      <c r="MK111">
        <v>4.4269377817405521E-6</v>
      </c>
      <c r="ML111">
        <v>4.4079377817405519E-6</v>
      </c>
      <c r="MM111">
        <v>4.3729377817405514E-6</v>
      </c>
      <c r="MN111">
        <v>4.3739377817405519E-6</v>
      </c>
      <c r="MO111">
        <v>4.346937781740552E-6</v>
      </c>
      <c r="MP111">
        <v>4.3389377817405514E-6</v>
      </c>
      <c r="MQ111">
        <v>4.3219377817405514E-6</v>
      </c>
      <c r="MR111">
        <v>4.3209377817405517E-6</v>
      </c>
      <c r="MS111">
        <v>4.2919377817405517E-6</v>
      </c>
      <c r="MT111">
        <v>4.2669377817405519E-6</v>
      </c>
      <c r="MU111">
        <v>4.2529377817405517E-6</v>
      </c>
      <c r="MV111">
        <v>4.2299377817405521E-6</v>
      </c>
      <c r="MW111">
        <v>4.2139377817405517E-6</v>
      </c>
      <c r="MX111">
        <v>4.1939377817405519E-6</v>
      </c>
      <c r="MY111">
        <v>4.1559377817405516E-6</v>
      </c>
      <c r="MZ111">
        <v>4.154937781740552E-6</v>
      </c>
      <c r="NA111">
        <v>4.1289377817405517E-6</v>
      </c>
      <c r="NB111">
        <v>4.1109377817405521E-6</v>
      </c>
      <c r="NC111">
        <v>4.093937781740552E-6</v>
      </c>
      <c r="ND111">
        <v>4.0679377817405518E-6</v>
      </c>
      <c r="NE111">
        <v>4.0749377817405519E-6</v>
      </c>
      <c r="NF111">
        <v>4.047937781740552E-6</v>
      </c>
      <c r="NG111">
        <v>4.008937781740552E-6</v>
      </c>
      <c r="NH111">
        <v>4.0019377817405519E-6</v>
      </c>
      <c r="NI111">
        <v>3.9839377817405514E-6</v>
      </c>
      <c r="NJ111">
        <v>3.9929377817405517E-6</v>
      </c>
      <c r="NK111">
        <v>3.9619377817405506E-6</v>
      </c>
      <c r="NL111">
        <v>3.9629377817405519E-6</v>
      </c>
      <c r="NM111">
        <v>3.9399377817405506E-6</v>
      </c>
      <c r="NN111">
        <v>3.9299377817405516E-6</v>
      </c>
      <c r="NO111">
        <v>3.9139377817405521E-6</v>
      </c>
      <c r="NP111">
        <v>3.906937781740552E-6</v>
      </c>
      <c r="NQ111">
        <v>3.8869377817405522E-6</v>
      </c>
      <c r="NR111">
        <v>3.8819377817405514E-6</v>
      </c>
      <c r="NS111">
        <v>3.8809377817405517E-6</v>
      </c>
      <c r="NT111">
        <v>3.8419377817405517E-6</v>
      </c>
      <c r="NU111">
        <v>3.8719377817405506E-6</v>
      </c>
      <c r="NV111">
        <v>3.8519377817405517E-6</v>
      </c>
      <c r="NW111">
        <v>3.8209377817405506E-6</v>
      </c>
      <c r="NX111">
        <v>3.8159377817405506E-6</v>
      </c>
      <c r="NY111">
        <v>3.8139377817405509E-6</v>
      </c>
      <c r="NZ111">
        <v>3.7909377817405522E-6</v>
      </c>
      <c r="OA111">
        <v>3.8069377817405508E-6</v>
      </c>
      <c r="OB111">
        <v>3.7779377817405512E-6</v>
      </c>
      <c r="OC111">
        <v>3.786937781740551E-6</v>
      </c>
      <c r="OD111">
        <v>3.7539377817405519E-6</v>
      </c>
      <c r="OE111">
        <v>3.7679377817405508E-6</v>
      </c>
      <c r="OF111">
        <v>3.7409377817405509E-6</v>
      </c>
      <c r="OG111">
        <v>3.7639377817405518E-6</v>
      </c>
      <c r="OH111">
        <v>3.7409377817405509E-6</v>
      </c>
      <c r="OI111">
        <v>3.735937781740551E-6</v>
      </c>
      <c r="OJ111">
        <v>3.7229377817405521E-6</v>
      </c>
      <c r="OK111">
        <v>3.7239377817405509E-6</v>
      </c>
      <c r="OL111" t="s">
        <v>409</v>
      </c>
    </row>
    <row r="112" spans="1:402" ht="14.4" x14ac:dyDescent="0.25">
      <c r="A112" s="1">
        <v>111</v>
      </c>
      <c r="B112">
        <v>6.5064238413216454E-7</v>
      </c>
      <c r="C112">
        <v>6.4234238413216455E-7</v>
      </c>
      <c r="D112">
        <v>6.2354238413216451E-7</v>
      </c>
      <c r="E112">
        <v>6.1174238413216447E-7</v>
      </c>
      <c r="F112">
        <v>6.0354238413216449E-7</v>
      </c>
      <c r="G112">
        <v>5.952423841321645E-7</v>
      </c>
      <c r="H112">
        <v>5.8824238413216461E-7</v>
      </c>
      <c r="I112">
        <v>5.8464238413216455E-7</v>
      </c>
      <c r="J112">
        <v>5.740423841321646E-7</v>
      </c>
      <c r="K112">
        <v>5.7764238413216456E-7</v>
      </c>
      <c r="L112">
        <v>5.599423841321646E-7</v>
      </c>
      <c r="M112">
        <v>5.6114238413216448E-7</v>
      </c>
      <c r="N112">
        <v>5.3054238413216451E-7</v>
      </c>
      <c r="O112">
        <v>5.5874238413216451E-7</v>
      </c>
      <c r="P112">
        <v>5.5054238413216453E-7</v>
      </c>
      <c r="Q112">
        <v>5.4234238413216455E-7</v>
      </c>
      <c r="R112">
        <v>5.5284238413216449E-7</v>
      </c>
      <c r="S112">
        <v>5.1874238413216447E-7</v>
      </c>
      <c r="T112">
        <v>5.3054238413216451E-7</v>
      </c>
      <c r="U112">
        <v>5.317423841321646E-7</v>
      </c>
      <c r="V112">
        <v>5.317423841321646E-7</v>
      </c>
      <c r="W112">
        <v>5.2814238413216454E-7</v>
      </c>
      <c r="X112">
        <v>5.3054238413216451E-7</v>
      </c>
      <c r="Y112">
        <v>5.317423841321646E-7</v>
      </c>
      <c r="Z112">
        <v>5.2934238413216453E-7</v>
      </c>
      <c r="AA112">
        <v>5.2934238413216453E-7</v>
      </c>
      <c r="AB112">
        <v>5.1994238413216456E-7</v>
      </c>
      <c r="AC112">
        <v>5.4344238413216453E-7</v>
      </c>
      <c r="AD112">
        <v>5.3054238413216451E-7</v>
      </c>
      <c r="AE112">
        <v>5.3404238413216456E-7</v>
      </c>
      <c r="AF112">
        <v>5.1284238413216456E-7</v>
      </c>
      <c r="AG112">
        <v>5.2934238413216453E-7</v>
      </c>
      <c r="AH112">
        <v>5.2814238413216454E-7</v>
      </c>
      <c r="AI112">
        <v>5.1994238413216456E-7</v>
      </c>
      <c r="AJ112">
        <v>5.1054238413216449E-7</v>
      </c>
      <c r="AK112">
        <v>5.4234238413216455E-7</v>
      </c>
      <c r="AL112">
        <v>5.3874238413216449E-7</v>
      </c>
      <c r="AM112">
        <v>5.5524238413216446E-7</v>
      </c>
      <c r="AN112">
        <v>5.2934238413216453E-7</v>
      </c>
      <c r="AO112">
        <v>5.3284238413216447E-7</v>
      </c>
      <c r="AP112">
        <v>5.4344238413216453E-7</v>
      </c>
      <c r="AQ112">
        <v>5.1994238413216456E-7</v>
      </c>
      <c r="AR112">
        <v>5.3994238413216458E-7</v>
      </c>
      <c r="AS112">
        <v>5.1994238413216456E-7</v>
      </c>
      <c r="AT112">
        <v>5.3404238413216456E-7</v>
      </c>
      <c r="AU112">
        <v>5.3524238413216455E-7</v>
      </c>
      <c r="AV112">
        <v>5.317423841321646E-7</v>
      </c>
      <c r="AW112">
        <v>5.4344238413216453E-7</v>
      </c>
      <c r="AX112">
        <v>5.458423841321646E-7</v>
      </c>
      <c r="AY112">
        <v>5.0814238413216452E-7</v>
      </c>
      <c r="AZ112">
        <v>5.2584238413216458E-7</v>
      </c>
      <c r="BA112">
        <v>5.1874238413216447E-7</v>
      </c>
      <c r="BB112">
        <v>5.2694238413216456E-7</v>
      </c>
      <c r="BC112">
        <v>5.317423841321646E-7</v>
      </c>
      <c r="BD112">
        <v>5.1994238413216456E-7</v>
      </c>
      <c r="BE112">
        <v>5.1404238413216454E-7</v>
      </c>
      <c r="BF112">
        <v>5.317423841321646E-7</v>
      </c>
      <c r="BG112">
        <v>5.2814238413216454E-7</v>
      </c>
      <c r="BH112">
        <v>5.2114238413216455E-7</v>
      </c>
      <c r="BI112">
        <v>5.2464238413216449E-7</v>
      </c>
      <c r="BJ112">
        <v>5.2344238413216462E-7</v>
      </c>
      <c r="BK112">
        <v>5.1994238413216456E-7</v>
      </c>
      <c r="BL112">
        <v>5.2344238413216462E-7</v>
      </c>
      <c r="BM112">
        <v>5.3054238413216451E-7</v>
      </c>
      <c r="BN112">
        <v>5.317423841321646E-7</v>
      </c>
      <c r="BO112">
        <v>5.1874238413216447E-7</v>
      </c>
      <c r="BP112">
        <v>5.2814238413216454E-7</v>
      </c>
      <c r="BQ112">
        <v>5.2814238413216454E-7</v>
      </c>
      <c r="BR112">
        <v>5.4934238413216455E-7</v>
      </c>
      <c r="BS112">
        <v>5.458423841321646E-7</v>
      </c>
      <c r="BT112">
        <v>5.5764238413216454E-7</v>
      </c>
      <c r="BU112">
        <v>5.4464238413216451E-7</v>
      </c>
      <c r="BV112">
        <v>5.4464238413216451E-7</v>
      </c>
      <c r="BW112">
        <v>5.5764238413216454E-7</v>
      </c>
      <c r="BX112">
        <v>5.6234238413216457E-7</v>
      </c>
      <c r="BY112">
        <v>5.5284238413216449E-7</v>
      </c>
      <c r="BZ112">
        <v>5.670423841321645E-7</v>
      </c>
      <c r="CA112">
        <v>5.740423841321646E-7</v>
      </c>
      <c r="CB112">
        <v>5.9404238413216452E-7</v>
      </c>
      <c r="CC112">
        <v>6.1414238413216455E-7</v>
      </c>
      <c r="CD112">
        <v>6.0464238413216457E-7</v>
      </c>
      <c r="CE112">
        <v>6.3644238413216453E-7</v>
      </c>
      <c r="CF112">
        <v>6.4944238413216455E-7</v>
      </c>
      <c r="CG112">
        <v>6.741423841321645E-7</v>
      </c>
      <c r="CH112">
        <v>6.8704238413216452E-7</v>
      </c>
      <c r="CI112">
        <v>7.0354238413216449E-7</v>
      </c>
      <c r="CJ112">
        <v>7.2124238413216455E-7</v>
      </c>
      <c r="CK112">
        <v>7.4834238413216457E-7</v>
      </c>
      <c r="CL112">
        <v>7.7184238413216454E-7</v>
      </c>
      <c r="CM112">
        <v>8.0244238413216451E-7</v>
      </c>
      <c r="CN112">
        <v>8.2714238413216456E-7</v>
      </c>
      <c r="CO112">
        <v>8.460423841321645E-7</v>
      </c>
      <c r="CP112">
        <v>8.8484238413216456E-7</v>
      </c>
      <c r="CQ112">
        <v>9.0134238413216452E-7</v>
      </c>
      <c r="CR112">
        <v>9.2374238413216451E-7</v>
      </c>
      <c r="CS112">
        <v>9.4134238413216457E-7</v>
      </c>
      <c r="CT112">
        <v>9.531423841321645E-7</v>
      </c>
      <c r="CU112">
        <v>9.6374238413216445E-7</v>
      </c>
      <c r="CV112">
        <v>9.7664238413216457E-7</v>
      </c>
      <c r="CW112">
        <v>9.7314238413216452E-7</v>
      </c>
      <c r="CX112">
        <v>9.9194238413216445E-7</v>
      </c>
      <c r="CY112">
        <v>9.8374238413216468E-7</v>
      </c>
      <c r="CZ112">
        <v>9.743423841321644E-7</v>
      </c>
      <c r="DA112">
        <v>9.7554238413216449E-7</v>
      </c>
      <c r="DB112">
        <v>9.7784238413216445E-7</v>
      </c>
      <c r="DC112">
        <v>9.6964238413216468E-7</v>
      </c>
      <c r="DD112">
        <v>9.8374238413216468E-7</v>
      </c>
      <c r="DE112">
        <v>9.7554238413216449E-7</v>
      </c>
      <c r="DF112">
        <v>9.8964238413216449E-7</v>
      </c>
      <c r="DG112">
        <v>9.7084238413216456E-7</v>
      </c>
      <c r="DH112">
        <v>9.884423841321644E-7</v>
      </c>
      <c r="DI112">
        <v>1.019042384132165E-6</v>
      </c>
      <c r="DJ112">
        <v>1.021442384132165E-6</v>
      </c>
      <c r="DK112">
        <v>1.029642384132165E-6</v>
      </c>
      <c r="DL112">
        <v>1.0661423841321649E-6</v>
      </c>
      <c r="DM112">
        <v>1.103842384132165E-6</v>
      </c>
      <c r="DN112">
        <v>1.113242384132164E-6</v>
      </c>
      <c r="DO112">
        <v>1.1579423841321651E-6</v>
      </c>
      <c r="DP112">
        <v>1.187542384132165E-6</v>
      </c>
      <c r="DQ112">
        <v>1.2325423841321649E-6</v>
      </c>
      <c r="DR112">
        <v>1.276542384132164E-6</v>
      </c>
      <c r="DS112">
        <v>1.346542384132165E-6</v>
      </c>
      <c r="DT112">
        <v>1.4095423841321641E-6</v>
      </c>
      <c r="DU112">
        <v>1.455542384132165E-6</v>
      </c>
      <c r="DV112">
        <v>1.534542384132165E-6</v>
      </c>
      <c r="DW112">
        <v>1.6145423841321651E-6</v>
      </c>
      <c r="DX112">
        <v>1.673542384132164E-6</v>
      </c>
      <c r="DY112">
        <v>1.7735423841321641E-6</v>
      </c>
      <c r="DZ112">
        <v>1.831542384132164E-6</v>
      </c>
      <c r="EA112">
        <v>1.9285423841321649E-6</v>
      </c>
      <c r="EB112">
        <v>2.036542384132165E-6</v>
      </c>
      <c r="EC112">
        <v>2.1455423841321639E-6</v>
      </c>
      <c r="ED112">
        <v>2.2385423841321649E-6</v>
      </c>
      <c r="EE112">
        <v>2.3305423841321638E-6</v>
      </c>
      <c r="EF112">
        <v>2.4385423841321639E-6</v>
      </c>
      <c r="EG112">
        <v>2.5515423841321639E-6</v>
      </c>
      <c r="EH112">
        <v>2.676542384132164E-6</v>
      </c>
      <c r="EI112">
        <v>2.817542384132164E-6</v>
      </c>
      <c r="EJ112">
        <v>2.941542384132164E-6</v>
      </c>
      <c r="EK112">
        <v>3.0635423841321638E-6</v>
      </c>
      <c r="EL112">
        <v>3.2025423841321649E-6</v>
      </c>
      <c r="EM112">
        <v>3.319542384132164E-6</v>
      </c>
      <c r="EN112">
        <v>3.4295423841321642E-6</v>
      </c>
      <c r="EO112">
        <v>3.5425423841321638E-6</v>
      </c>
      <c r="EP112">
        <v>3.6285423841321639E-6</v>
      </c>
      <c r="EQ112">
        <v>3.6985423841321649E-6</v>
      </c>
      <c r="ER112">
        <v>3.759542384132164E-6</v>
      </c>
      <c r="ES112">
        <v>3.8275423841321649E-6</v>
      </c>
      <c r="ET112">
        <v>3.8415423841321642E-6</v>
      </c>
      <c r="EU112">
        <v>3.8605423841321644E-6</v>
      </c>
      <c r="EV112">
        <v>3.8635423841321642E-6</v>
      </c>
      <c r="EW112">
        <v>3.8505423841321636E-6</v>
      </c>
      <c r="EX112">
        <v>3.8135423841321638E-6</v>
      </c>
      <c r="EY112">
        <v>3.8085423841321639E-6</v>
      </c>
      <c r="EZ112">
        <v>3.8145423841321639E-6</v>
      </c>
      <c r="FA112">
        <v>3.804542384132164E-6</v>
      </c>
      <c r="FB112">
        <v>3.8075423841321638E-6</v>
      </c>
      <c r="FC112">
        <v>3.798542384132164E-6</v>
      </c>
      <c r="FD112">
        <v>3.8015423841321642E-6</v>
      </c>
      <c r="FE112">
        <v>3.8245423841321642E-6</v>
      </c>
      <c r="FF112">
        <v>3.8445423841321649E-6</v>
      </c>
      <c r="FG112">
        <v>3.8215423841321636E-6</v>
      </c>
      <c r="FH112">
        <v>3.8705423841321643E-6</v>
      </c>
      <c r="FI112">
        <v>3.8775423841321644E-6</v>
      </c>
      <c r="FJ112">
        <v>3.8965423841321654E-6</v>
      </c>
      <c r="FK112">
        <v>3.9195423841321642E-6</v>
      </c>
      <c r="FL112">
        <v>3.9415423841321641E-6</v>
      </c>
      <c r="FM112">
        <v>3.9625423841321636E-6</v>
      </c>
      <c r="FN112">
        <v>3.9765423841321646E-6</v>
      </c>
      <c r="FO112">
        <v>4.009542384132165E-6</v>
      </c>
      <c r="FP112">
        <v>4.0425423841321654E-6</v>
      </c>
      <c r="FQ112">
        <v>4.060542384132165E-6</v>
      </c>
      <c r="FR112">
        <v>4.0895423841321651E-6</v>
      </c>
      <c r="FS112">
        <v>4.0955423841321647E-6</v>
      </c>
      <c r="FT112">
        <v>4.1245423841321647E-6</v>
      </c>
      <c r="FU112">
        <v>4.1445423841321654E-6</v>
      </c>
      <c r="FV112">
        <v>4.1665423841321654E-6</v>
      </c>
      <c r="FW112">
        <v>4.1695423841321652E-6</v>
      </c>
      <c r="FX112">
        <v>4.189542384132165E-6</v>
      </c>
      <c r="FY112">
        <v>4.206542384132165E-6</v>
      </c>
      <c r="FZ112">
        <v>4.2245423841321646E-6</v>
      </c>
      <c r="GA112">
        <v>4.2555423841321648E-6</v>
      </c>
      <c r="GB112">
        <v>4.2585423841321646E-6</v>
      </c>
      <c r="GC112">
        <v>4.3115423841321648E-6</v>
      </c>
      <c r="GD112">
        <v>4.3235423841321649E-6</v>
      </c>
      <c r="GE112">
        <v>4.3385423841321647E-6</v>
      </c>
      <c r="GF112">
        <v>4.3665423841321651E-6</v>
      </c>
      <c r="GG112">
        <v>4.4255423841321649E-6</v>
      </c>
      <c r="GH112">
        <v>4.4265423841321654E-6</v>
      </c>
      <c r="GI112">
        <v>4.4625423841321647E-6</v>
      </c>
      <c r="GJ112">
        <v>4.4675423841321647E-6</v>
      </c>
      <c r="GK112">
        <v>4.5235423841321647E-6</v>
      </c>
      <c r="GL112">
        <v>4.5555423841321654E-6</v>
      </c>
      <c r="GM112">
        <v>4.5495423841321649E-6</v>
      </c>
      <c r="GN112">
        <v>4.5885423841321649E-6</v>
      </c>
      <c r="GO112">
        <v>4.6365423841321651E-6</v>
      </c>
      <c r="GP112">
        <v>4.629542384132165E-6</v>
      </c>
      <c r="GQ112">
        <v>4.6405423841321654E-6</v>
      </c>
      <c r="GR112">
        <v>4.6605423841321644E-6</v>
      </c>
      <c r="GS112">
        <v>4.6935423841321647E-6</v>
      </c>
      <c r="GT112">
        <v>4.6965423841321654E-6</v>
      </c>
      <c r="GU112">
        <v>4.6885423841321648E-6</v>
      </c>
      <c r="GV112">
        <v>4.7095423841321651E-6</v>
      </c>
      <c r="GW112">
        <v>4.7095423841321651E-6</v>
      </c>
      <c r="GX112">
        <v>4.7075423841321649E-6</v>
      </c>
      <c r="GY112">
        <v>4.714542384132165E-6</v>
      </c>
      <c r="GZ112">
        <v>4.702542384132165E-6</v>
      </c>
      <c r="HA112">
        <v>4.6935423841321647E-6</v>
      </c>
      <c r="HB112">
        <v>4.685542384132165E-6</v>
      </c>
      <c r="HC112">
        <v>4.6605423841321644E-6</v>
      </c>
      <c r="HD112">
        <v>4.6655423841321652E-6</v>
      </c>
      <c r="HE112">
        <v>4.6605423841321644E-6</v>
      </c>
      <c r="HF112">
        <v>4.6345423841321649E-6</v>
      </c>
      <c r="HG112">
        <v>4.6355423841321646E-6</v>
      </c>
      <c r="HH112">
        <v>4.6235423841321654E-6</v>
      </c>
      <c r="HI112">
        <v>4.6235423841321654E-6</v>
      </c>
      <c r="HJ112">
        <v>4.6145423841321651E-6</v>
      </c>
      <c r="HK112">
        <v>4.5605423841321636E-6</v>
      </c>
      <c r="HL112">
        <v>4.5855423841321651E-6</v>
      </c>
      <c r="HM112">
        <v>4.5495423841321649E-6</v>
      </c>
      <c r="HN112">
        <v>4.5165423841321654E-6</v>
      </c>
      <c r="HO112">
        <v>4.5045423841321636E-6</v>
      </c>
      <c r="HP112">
        <v>4.4785423841321651E-6</v>
      </c>
      <c r="HQ112">
        <v>4.4875423841321636E-6</v>
      </c>
      <c r="HR112">
        <v>4.4595423841321649E-6</v>
      </c>
      <c r="HS112">
        <v>4.4245423841321644E-6</v>
      </c>
      <c r="HT112">
        <v>4.4345423841321652E-6</v>
      </c>
      <c r="HU112">
        <v>4.4045423841321646E-6</v>
      </c>
      <c r="HV112">
        <v>4.3945423841321647E-6</v>
      </c>
      <c r="HW112">
        <v>4.381542384132165E-6</v>
      </c>
      <c r="HX112">
        <v>4.3495423841321651E-6</v>
      </c>
      <c r="HY112">
        <v>4.3555423841321647E-6</v>
      </c>
      <c r="HZ112">
        <v>4.3485423841321646E-6</v>
      </c>
      <c r="IA112">
        <v>4.2925423841321647E-6</v>
      </c>
      <c r="IB112">
        <v>4.2855423841321654E-6</v>
      </c>
      <c r="IC112">
        <v>4.2935423841321652E-6</v>
      </c>
      <c r="ID112">
        <v>4.257542384132165E-6</v>
      </c>
      <c r="IE112">
        <v>4.2365423841321647E-6</v>
      </c>
      <c r="IF112">
        <v>4.2125423841321646E-6</v>
      </c>
      <c r="IG112">
        <v>4.206542384132165E-6</v>
      </c>
      <c r="IH112">
        <v>4.1935423841321636E-6</v>
      </c>
      <c r="II112">
        <v>4.1755423841321648E-6</v>
      </c>
      <c r="IJ112">
        <v>4.1825423841321649E-6</v>
      </c>
      <c r="IK112">
        <v>4.1685423841321647E-6</v>
      </c>
      <c r="IL112">
        <v>4.1455423841321651E-6</v>
      </c>
      <c r="IM112">
        <v>4.1485423841321649E-6</v>
      </c>
      <c r="IN112">
        <v>4.1185423841321651E-6</v>
      </c>
      <c r="IO112">
        <v>4.1295423841321647E-6</v>
      </c>
      <c r="IP112">
        <v>4.0875423841321649E-6</v>
      </c>
      <c r="IQ112">
        <v>4.0845423841321651E-6</v>
      </c>
      <c r="IR112">
        <v>4.0835423841321646E-6</v>
      </c>
      <c r="IS112">
        <v>4.0905423841321647E-6</v>
      </c>
      <c r="IT112">
        <v>4.0515423841321648E-6</v>
      </c>
      <c r="IU112">
        <v>4.0735423841321647E-6</v>
      </c>
      <c r="IV112">
        <v>4.0335423841321651E-6</v>
      </c>
      <c r="IW112">
        <v>4.0365423841321649E-6</v>
      </c>
      <c r="IX112">
        <v>4.0245423841321649E-6</v>
      </c>
      <c r="IY112">
        <v>4.0395423841321647E-6</v>
      </c>
      <c r="IZ112">
        <v>4.0365423841321649E-6</v>
      </c>
      <c r="JA112">
        <v>4.0405423841321644E-6</v>
      </c>
      <c r="JB112">
        <v>4.0295423841321648E-6</v>
      </c>
      <c r="JC112">
        <v>4.0365423841321649E-6</v>
      </c>
      <c r="JD112">
        <v>4.0105423841321647E-6</v>
      </c>
      <c r="JE112">
        <v>4.031542384132165E-6</v>
      </c>
      <c r="JF112">
        <v>4.0465423841321648E-6</v>
      </c>
      <c r="JG112">
        <v>4.0335423841321651E-6</v>
      </c>
      <c r="JH112">
        <v>4.0385423841321651E-6</v>
      </c>
      <c r="JI112">
        <v>4.0495423841321646E-6</v>
      </c>
      <c r="JJ112">
        <v>4.0515423841321648E-6</v>
      </c>
      <c r="JK112">
        <v>4.0575423841321644E-6</v>
      </c>
      <c r="JL112">
        <v>4.0645423841321636E-6</v>
      </c>
      <c r="JM112">
        <v>4.0955423841321647E-6</v>
      </c>
      <c r="JN112">
        <v>4.0845423841321651E-6</v>
      </c>
      <c r="JO112">
        <v>4.0915423841321644E-6</v>
      </c>
      <c r="JP112">
        <v>4.111542384132165E-6</v>
      </c>
      <c r="JQ112">
        <v>4.1235423841321651E-6</v>
      </c>
      <c r="JR112">
        <v>4.1455423841321651E-6</v>
      </c>
      <c r="JS112">
        <v>4.150542384132165E-6</v>
      </c>
      <c r="JT112">
        <v>4.1535423841321648E-6</v>
      </c>
      <c r="JU112">
        <v>4.1915423841321651E-6</v>
      </c>
      <c r="JV112">
        <v>4.218542384132165E-6</v>
      </c>
      <c r="JW112">
        <v>4.2395423841321636E-6</v>
      </c>
      <c r="JX112">
        <v>4.2295423841321646E-6</v>
      </c>
      <c r="JY112">
        <v>4.2595423841321651E-6</v>
      </c>
      <c r="JZ112">
        <v>4.2825423841321648E-6</v>
      </c>
      <c r="KA112">
        <v>4.2865423841321651E-6</v>
      </c>
      <c r="KB112">
        <v>4.3065423841321649E-6</v>
      </c>
      <c r="KC112">
        <v>4.3485423841321646E-6</v>
      </c>
      <c r="KD112">
        <v>4.3525423841321649E-6</v>
      </c>
      <c r="KE112">
        <v>4.4025423841321636E-6</v>
      </c>
      <c r="KF112">
        <v>4.4295423841321644E-6</v>
      </c>
      <c r="KG112">
        <v>4.4425423841321649E-6</v>
      </c>
      <c r="KH112">
        <v>4.4635423841321644E-6</v>
      </c>
      <c r="KI112">
        <v>4.4815423841321649E-6</v>
      </c>
      <c r="KJ112">
        <v>4.517542384132165E-6</v>
      </c>
      <c r="KK112">
        <v>4.5305423841321648E-6</v>
      </c>
      <c r="KL112">
        <v>4.5805423841321651E-6</v>
      </c>
      <c r="KM112">
        <v>4.6035423841321647E-6</v>
      </c>
      <c r="KN112">
        <v>4.6165423841321636E-6</v>
      </c>
      <c r="KO112">
        <v>4.629542384132165E-6</v>
      </c>
      <c r="KP112">
        <v>4.6775423841321644E-6</v>
      </c>
      <c r="KQ112">
        <v>4.6775423841321644E-6</v>
      </c>
      <c r="KR112">
        <v>4.7015423841321636E-6</v>
      </c>
      <c r="KS112">
        <v>4.7075423841321649E-6</v>
      </c>
      <c r="KT112">
        <v>4.753542384132165E-6</v>
      </c>
      <c r="KU112">
        <v>4.7285423841321644E-6</v>
      </c>
      <c r="KV112">
        <v>4.7575423841321636E-6</v>
      </c>
      <c r="KW112">
        <v>4.7805423841321649E-6</v>
      </c>
      <c r="KX112">
        <v>4.8115423841321651E-6</v>
      </c>
      <c r="KY112">
        <v>4.7955423841321648E-6</v>
      </c>
      <c r="KZ112">
        <v>4.8205423841321654E-6</v>
      </c>
      <c r="LA112">
        <v>4.8235423841321652E-6</v>
      </c>
      <c r="LB112">
        <v>4.8415423841321648E-6</v>
      </c>
      <c r="LC112">
        <v>4.855542384132165E-6</v>
      </c>
      <c r="LD112">
        <v>4.8635423841321648E-6</v>
      </c>
      <c r="LE112">
        <v>4.8735423841321647E-6</v>
      </c>
      <c r="LF112">
        <v>4.8765423841321636E-6</v>
      </c>
      <c r="LG112">
        <v>4.8995423841321649E-6</v>
      </c>
      <c r="LH112">
        <v>4.8875423841321649E-6</v>
      </c>
      <c r="LI112">
        <v>4.8915423841321643E-6</v>
      </c>
      <c r="LJ112">
        <v>4.9125423841321647E-6</v>
      </c>
      <c r="LK112">
        <v>4.928542384132165E-6</v>
      </c>
      <c r="LL112">
        <v>4.9345423841321646E-6</v>
      </c>
      <c r="LM112">
        <v>4.9465423841321647E-6</v>
      </c>
      <c r="LN112">
        <v>4.9405423841321651E-6</v>
      </c>
      <c r="LO112">
        <v>4.9535423841321648E-6</v>
      </c>
      <c r="LP112">
        <v>4.9605423841321649E-6</v>
      </c>
      <c r="LQ112">
        <v>4.9555423841321649E-6</v>
      </c>
      <c r="LR112">
        <v>4.9995423841321648E-6</v>
      </c>
      <c r="LS112">
        <v>4.9935423841321644E-6</v>
      </c>
      <c r="LT112">
        <v>4.9665423841321636E-6</v>
      </c>
      <c r="LU112">
        <v>4.9995423841321648E-6</v>
      </c>
      <c r="LV112">
        <v>5.013542384132165E-6</v>
      </c>
      <c r="LW112">
        <v>4.9945423841321649E-6</v>
      </c>
      <c r="LX112">
        <v>5.0125423841321654E-6</v>
      </c>
      <c r="LY112">
        <v>5.057542384132165E-6</v>
      </c>
      <c r="LZ112">
        <v>5.0255423841321651E-6</v>
      </c>
      <c r="MA112">
        <v>5.0075423841321646E-6</v>
      </c>
      <c r="MB112">
        <v>5.013542384132165E-6</v>
      </c>
      <c r="MC112">
        <v>5.0035423841321651E-6</v>
      </c>
      <c r="MD112">
        <v>5.0105423841321644E-6</v>
      </c>
      <c r="ME112">
        <v>5.001542384132165E-6</v>
      </c>
      <c r="MF112">
        <v>4.9595423841321644E-6</v>
      </c>
      <c r="MG112">
        <v>4.9955423841321654E-6</v>
      </c>
      <c r="MH112">
        <v>4.967542384132165E-6</v>
      </c>
      <c r="MI112">
        <v>4.984542384132165E-6</v>
      </c>
      <c r="MJ112">
        <v>4.9405423841321651E-6</v>
      </c>
      <c r="MK112">
        <v>4.9445423841321654E-6</v>
      </c>
      <c r="ML112">
        <v>4.9295423841321647E-6</v>
      </c>
      <c r="MM112">
        <v>4.9015423841321651E-6</v>
      </c>
      <c r="MN112">
        <v>4.8865423841321644E-6</v>
      </c>
      <c r="MO112">
        <v>4.8545423841321654E-6</v>
      </c>
      <c r="MP112">
        <v>4.8305423841321636E-6</v>
      </c>
      <c r="MQ112">
        <v>4.8135423841321644E-6</v>
      </c>
      <c r="MR112">
        <v>4.8015423841321644E-6</v>
      </c>
      <c r="MS112">
        <v>4.7895423841321652E-6</v>
      </c>
      <c r="MT112">
        <v>4.748542384132165E-6</v>
      </c>
      <c r="MU112">
        <v>4.6985423841321647E-6</v>
      </c>
      <c r="MV112">
        <v>4.7085423841321654E-6</v>
      </c>
      <c r="MW112">
        <v>4.6935423841321647E-6</v>
      </c>
      <c r="MX112">
        <v>4.6705423841321651E-6</v>
      </c>
      <c r="MY112">
        <v>4.6305423841321646E-6</v>
      </c>
      <c r="MZ112">
        <v>4.6185423841321646E-6</v>
      </c>
      <c r="NA112">
        <v>4.590542384132165E-6</v>
      </c>
      <c r="NB112">
        <v>4.5685423841321651E-6</v>
      </c>
      <c r="NC112">
        <v>4.5455423841321646E-6</v>
      </c>
      <c r="ND112">
        <v>4.5155423841321649E-6</v>
      </c>
      <c r="NE112">
        <v>4.5075423841321651E-6</v>
      </c>
      <c r="NF112">
        <v>4.4975423841321644E-6</v>
      </c>
      <c r="NG112">
        <v>4.454542384132165E-6</v>
      </c>
      <c r="NH112">
        <v>4.4625423841321647E-6</v>
      </c>
      <c r="NI112">
        <v>4.4355423841321648E-6</v>
      </c>
      <c r="NJ112">
        <v>4.4215423841321646E-6</v>
      </c>
      <c r="NK112">
        <v>4.3945423841321647E-6</v>
      </c>
      <c r="NL112">
        <v>4.3845423841321648E-6</v>
      </c>
      <c r="NM112">
        <v>4.3585423841321654E-6</v>
      </c>
      <c r="NN112">
        <v>4.3375423841321651E-6</v>
      </c>
      <c r="NO112">
        <v>4.3555423841321647E-6</v>
      </c>
      <c r="NP112">
        <v>4.3415423841321654E-6</v>
      </c>
      <c r="NQ112">
        <v>4.3445423841321643E-6</v>
      </c>
      <c r="NR112">
        <v>4.3035423841321651E-6</v>
      </c>
      <c r="NS112">
        <v>4.2905423841321654E-6</v>
      </c>
      <c r="NT112">
        <v>4.2725423841321649E-6</v>
      </c>
      <c r="NU112">
        <v>4.2655423841321648E-6</v>
      </c>
      <c r="NV112">
        <v>4.2715423841321644E-6</v>
      </c>
      <c r="NW112">
        <v>4.2455423841321649E-6</v>
      </c>
      <c r="NX112">
        <v>4.2415423841321646E-6</v>
      </c>
      <c r="NY112">
        <v>4.2375423841321643E-6</v>
      </c>
      <c r="NZ112">
        <v>4.2195423841321647E-6</v>
      </c>
      <c r="OA112">
        <v>4.2495423841321644E-6</v>
      </c>
      <c r="OB112">
        <v>4.2045423841321648E-6</v>
      </c>
      <c r="OC112">
        <v>4.218542384132165E-6</v>
      </c>
      <c r="OD112">
        <v>4.2115423841321649E-6</v>
      </c>
      <c r="OE112">
        <v>4.1985423841321644E-6</v>
      </c>
      <c r="OF112">
        <v>4.184542384132165E-6</v>
      </c>
      <c r="OG112">
        <v>4.2305423841321651E-6</v>
      </c>
      <c r="OH112">
        <v>4.1785423841321654E-6</v>
      </c>
      <c r="OI112">
        <v>4.2105423841321636E-6</v>
      </c>
      <c r="OJ112">
        <v>4.1835423841321654E-6</v>
      </c>
      <c r="OK112">
        <v>4.189542384132165E-6</v>
      </c>
      <c r="OL112" t="s">
        <v>409</v>
      </c>
    </row>
    <row r="113" spans="1:402" ht="14.4" x14ac:dyDescent="0.25">
      <c r="A113" s="1">
        <v>112</v>
      </c>
      <c r="B113">
        <v>6.2011850192920773E-7</v>
      </c>
      <c r="C113">
        <v>5.9311850192920782E-7</v>
      </c>
      <c r="D113">
        <v>5.9191850192920773E-7</v>
      </c>
      <c r="E113">
        <v>5.8951850192920776E-7</v>
      </c>
      <c r="F113">
        <v>5.6601850192920779E-7</v>
      </c>
      <c r="G113">
        <v>5.4601850192920777E-7</v>
      </c>
      <c r="H113">
        <v>5.5421850192920775E-7</v>
      </c>
      <c r="I113">
        <v>5.3301850192920775E-7</v>
      </c>
      <c r="J113">
        <v>5.2011850192920773E-7</v>
      </c>
      <c r="K113">
        <v>5.2131850192920772E-7</v>
      </c>
      <c r="L113">
        <v>5.1181850192920774E-7</v>
      </c>
      <c r="M113">
        <v>5.2721850192920774E-7</v>
      </c>
      <c r="N113">
        <v>5.1421850192920771E-7</v>
      </c>
      <c r="O113">
        <v>5.1661850192920779E-7</v>
      </c>
      <c r="P113">
        <v>5.013185019292078E-7</v>
      </c>
      <c r="Q113">
        <v>5.1421850192920771E-7</v>
      </c>
      <c r="R113">
        <v>4.9181850192920772E-7</v>
      </c>
      <c r="S113">
        <v>4.7771850192920772E-7</v>
      </c>
      <c r="T113">
        <v>5.0481850192920775E-7</v>
      </c>
      <c r="U113">
        <v>4.8361850192920774E-7</v>
      </c>
      <c r="V113">
        <v>4.8121850192920777E-7</v>
      </c>
      <c r="W113">
        <v>4.7541850192920782E-7</v>
      </c>
      <c r="X113">
        <v>4.7891850192920781E-7</v>
      </c>
      <c r="Y113">
        <v>4.9771850192920774E-7</v>
      </c>
      <c r="Z113">
        <v>5.0361850192920776E-7</v>
      </c>
      <c r="AA113">
        <v>4.942185019292078E-7</v>
      </c>
      <c r="AB113">
        <v>4.942185019292078E-7</v>
      </c>
      <c r="AC113">
        <v>5.2011850192920773E-7</v>
      </c>
      <c r="AD113">
        <v>4.9771850192920774E-7</v>
      </c>
      <c r="AE113">
        <v>4.7061850192920772E-7</v>
      </c>
      <c r="AF113">
        <v>4.7421850192920778E-7</v>
      </c>
      <c r="AG113">
        <v>5.1071850192920777E-7</v>
      </c>
      <c r="AH113">
        <v>4.7651850192920769E-7</v>
      </c>
      <c r="AI113">
        <v>4.8121850192920777E-7</v>
      </c>
      <c r="AJ113">
        <v>4.9771850192920774E-7</v>
      </c>
      <c r="AK113">
        <v>4.801185019292078E-7</v>
      </c>
      <c r="AL113">
        <v>4.9071850192920775E-7</v>
      </c>
      <c r="AM113">
        <v>4.8481850192920773E-7</v>
      </c>
      <c r="AN113">
        <v>5.0361850192920776E-7</v>
      </c>
      <c r="AO113">
        <v>4.8361850192920774E-7</v>
      </c>
      <c r="AP113">
        <v>4.8951850192920776E-7</v>
      </c>
      <c r="AQ113">
        <v>4.8591850192920781E-7</v>
      </c>
      <c r="AR113">
        <v>5.013185019292078E-7</v>
      </c>
      <c r="AS113">
        <v>4.8711850192920779E-7</v>
      </c>
      <c r="AT113">
        <v>4.801185019292078E-7</v>
      </c>
      <c r="AU113">
        <v>4.7771850192920772E-7</v>
      </c>
      <c r="AV113">
        <v>4.7061850192920772E-7</v>
      </c>
      <c r="AW113">
        <v>4.801185019292078E-7</v>
      </c>
      <c r="AX113">
        <v>4.9071850192920775E-7</v>
      </c>
      <c r="AY113">
        <v>4.5061850192920781E-7</v>
      </c>
      <c r="AZ113">
        <v>4.6711850192920777E-7</v>
      </c>
      <c r="BA113">
        <v>4.7651850192920769E-7</v>
      </c>
      <c r="BB113">
        <v>4.7891850192920781E-7</v>
      </c>
      <c r="BC113">
        <v>4.9181850192920772E-7</v>
      </c>
      <c r="BD113">
        <v>4.6481850192920781E-7</v>
      </c>
      <c r="BE113">
        <v>4.5891850192920779E-7</v>
      </c>
      <c r="BF113">
        <v>4.5181850192920779E-7</v>
      </c>
      <c r="BG113">
        <v>4.6591850192920779E-7</v>
      </c>
      <c r="BH113">
        <v>4.4951850192920772E-7</v>
      </c>
      <c r="BI113">
        <v>4.6001850192920782E-7</v>
      </c>
      <c r="BJ113">
        <v>4.5531850192920768E-7</v>
      </c>
      <c r="BK113">
        <v>4.4951850192920772E-7</v>
      </c>
      <c r="BL113">
        <v>4.4951850192920772E-7</v>
      </c>
      <c r="BM113">
        <v>4.9301850192920781E-7</v>
      </c>
      <c r="BN113">
        <v>4.801185019292078E-7</v>
      </c>
      <c r="BO113">
        <v>4.5181850192920779E-7</v>
      </c>
      <c r="BP113">
        <v>4.7421850192920778E-7</v>
      </c>
      <c r="BQ113">
        <v>4.6951850192920769E-7</v>
      </c>
      <c r="BR113">
        <v>4.9541850192920778E-7</v>
      </c>
      <c r="BS113">
        <v>4.7771850192920772E-7</v>
      </c>
      <c r="BT113">
        <v>4.8241850192920776E-7</v>
      </c>
      <c r="BU113">
        <v>4.8951850192920776E-7</v>
      </c>
      <c r="BV113">
        <v>4.8241850192920776E-7</v>
      </c>
      <c r="BW113">
        <v>5.0601850192920773E-7</v>
      </c>
      <c r="BX113">
        <v>4.8711850192920779E-7</v>
      </c>
      <c r="BY113">
        <v>5.1771850192920776E-7</v>
      </c>
      <c r="BZ113">
        <v>5.154185019292078E-7</v>
      </c>
      <c r="CA113">
        <v>5.1771850192920776E-7</v>
      </c>
      <c r="CB113">
        <v>5.295185019292078E-7</v>
      </c>
      <c r="CC113">
        <v>5.4601850192920777E-7</v>
      </c>
      <c r="CD113">
        <v>5.6131850192920776E-7</v>
      </c>
      <c r="CE113">
        <v>6.0481850192920774E-7</v>
      </c>
      <c r="CF113">
        <v>6.0721850192920771E-7</v>
      </c>
      <c r="CG113">
        <v>6.0011850192920781E-7</v>
      </c>
      <c r="CH113">
        <v>6.5311850192920777E-7</v>
      </c>
      <c r="CI113">
        <v>6.5901850192920779E-7</v>
      </c>
      <c r="CJ113">
        <v>6.7901850192920781E-7</v>
      </c>
      <c r="CK113">
        <v>7.0731850192920772E-7</v>
      </c>
      <c r="CL113">
        <v>7.1201850192920775E-7</v>
      </c>
      <c r="CM113">
        <v>7.3901850192920777E-7</v>
      </c>
      <c r="CN113">
        <v>7.6381850192920772E-7</v>
      </c>
      <c r="CO113">
        <v>7.8971850192920776E-7</v>
      </c>
      <c r="CP113">
        <v>8.1441850192920771E-7</v>
      </c>
      <c r="CQ113">
        <v>8.1671850192920778E-7</v>
      </c>
      <c r="CR113">
        <v>8.4731850192920775E-7</v>
      </c>
      <c r="CS113">
        <v>8.7091850192920772E-7</v>
      </c>
      <c r="CT113">
        <v>8.650185019292077E-7</v>
      </c>
      <c r="CU113">
        <v>8.8741850192920769E-7</v>
      </c>
      <c r="CV113">
        <v>8.7211850192920781E-7</v>
      </c>
      <c r="CW113">
        <v>9.1231850192920787E-7</v>
      </c>
      <c r="CX113">
        <v>9.0501850192920774E-7</v>
      </c>
      <c r="CY113">
        <v>8.8501850192920772E-7</v>
      </c>
      <c r="CZ113">
        <v>8.8381850192920785E-7</v>
      </c>
      <c r="DA113">
        <v>8.9331850192920771E-7</v>
      </c>
      <c r="DB113">
        <v>8.8271850192920776E-7</v>
      </c>
      <c r="DC113">
        <v>8.8381850192920785E-7</v>
      </c>
      <c r="DD113">
        <v>8.9211850192920783E-7</v>
      </c>
      <c r="DE113">
        <v>8.9331850192920771E-7</v>
      </c>
      <c r="DF113">
        <v>8.791185019292077E-7</v>
      </c>
      <c r="DG113">
        <v>8.9681850192920776E-7</v>
      </c>
      <c r="DH113">
        <v>9.0271850192920778E-7</v>
      </c>
      <c r="DI113">
        <v>9.086185019292078E-7</v>
      </c>
      <c r="DJ113">
        <v>9.0271850192920778E-7</v>
      </c>
      <c r="DK113">
        <v>9.0501850192920774E-7</v>
      </c>
      <c r="DL113">
        <v>9.4831850192920782E-7</v>
      </c>
      <c r="DM113">
        <v>9.7331850192920779E-7</v>
      </c>
      <c r="DN113">
        <v>9.8831850192920786E-7</v>
      </c>
      <c r="DO113">
        <v>1.0223185019292081E-6</v>
      </c>
      <c r="DP113">
        <v>1.0313185019292079E-6</v>
      </c>
      <c r="DQ113">
        <v>1.106318501929208E-6</v>
      </c>
      <c r="DR113">
        <v>1.1463185019292081E-6</v>
      </c>
      <c r="DS113">
        <v>1.173318501929208E-6</v>
      </c>
      <c r="DT113">
        <v>1.243318501929208E-6</v>
      </c>
      <c r="DU113">
        <v>1.2873185019292081E-6</v>
      </c>
      <c r="DV113">
        <v>1.3413185019292079E-6</v>
      </c>
      <c r="DW113">
        <v>1.4253185019292081E-6</v>
      </c>
      <c r="DX113">
        <v>1.4843185019292081E-6</v>
      </c>
      <c r="DY113">
        <v>1.5633185019292081E-6</v>
      </c>
      <c r="DZ113">
        <v>1.652318501929208E-6</v>
      </c>
      <c r="EA113">
        <v>1.751318501929208E-6</v>
      </c>
      <c r="EB113">
        <v>1.849318501929208E-6</v>
      </c>
      <c r="EC113">
        <v>1.9453185019292082E-6</v>
      </c>
      <c r="ED113">
        <v>2.0323185019292079E-6</v>
      </c>
      <c r="EE113">
        <v>2.1073185019292081E-6</v>
      </c>
      <c r="EF113">
        <v>2.2333185019292078E-6</v>
      </c>
      <c r="EG113">
        <v>2.349318501929208E-6</v>
      </c>
      <c r="EH113">
        <v>2.4763185019292078E-6</v>
      </c>
      <c r="EI113">
        <v>2.614318501929208E-6</v>
      </c>
      <c r="EJ113">
        <v>2.7193185019292079E-6</v>
      </c>
      <c r="EK113">
        <v>2.8523185019292081E-6</v>
      </c>
      <c r="EL113">
        <v>2.9703185019292081E-6</v>
      </c>
      <c r="EM113">
        <v>3.075318501929208E-6</v>
      </c>
      <c r="EN113">
        <v>3.1903185019292081E-6</v>
      </c>
      <c r="EO113">
        <v>3.2893185019292079E-6</v>
      </c>
      <c r="EP113">
        <v>3.3733185019292079E-6</v>
      </c>
      <c r="EQ113">
        <v>3.4623185019292078E-6</v>
      </c>
      <c r="ER113">
        <v>3.5283185019292081E-6</v>
      </c>
      <c r="ES113">
        <v>3.5793185019292081E-6</v>
      </c>
      <c r="ET113">
        <v>3.6093185019292078E-6</v>
      </c>
      <c r="EU113">
        <v>3.6413185019292081E-6</v>
      </c>
      <c r="EV113">
        <v>3.656318501929208E-6</v>
      </c>
      <c r="EW113">
        <v>3.6753185019292081E-6</v>
      </c>
      <c r="EX113">
        <v>3.6423185019292082E-6</v>
      </c>
      <c r="EY113">
        <v>3.6323185019292079E-6</v>
      </c>
      <c r="EZ113">
        <v>3.6523185019292081E-6</v>
      </c>
      <c r="FA113">
        <v>3.645318501929208E-6</v>
      </c>
      <c r="FB113">
        <v>3.662318501929208E-6</v>
      </c>
      <c r="FC113">
        <v>3.6633185019292081E-6</v>
      </c>
      <c r="FD113">
        <v>3.6653185019292078E-6</v>
      </c>
      <c r="FE113">
        <v>3.679318501929208E-6</v>
      </c>
      <c r="FF113">
        <v>3.684318501929208E-6</v>
      </c>
      <c r="FG113">
        <v>3.6943185019292079E-6</v>
      </c>
      <c r="FH113">
        <v>3.7173185019292079E-6</v>
      </c>
      <c r="FI113">
        <v>3.7053185019292079E-6</v>
      </c>
      <c r="FJ113">
        <v>3.7153185019292082E-6</v>
      </c>
      <c r="FK113">
        <v>3.750318501929207E-6</v>
      </c>
      <c r="FL113">
        <v>3.745318501929207E-6</v>
      </c>
      <c r="FM113">
        <v>3.7613185019292078E-6</v>
      </c>
      <c r="FN113">
        <v>3.7873185019292081E-6</v>
      </c>
      <c r="FO113">
        <v>3.797318501929208E-6</v>
      </c>
      <c r="FP113">
        <v>3.814318501929208E-6</v>
      </c>
      <c r="FQ113">
        <v>3.8523185019292066E-6</v>
      </c>
      <c r="FR113">
        <v>3.848318501929208E-6</v>
      </c>
      <c r="FS113">
        <v>3.8973185019292079E-6</v>
      </c>
      <c r="FT113">
        <v>3.9053185019292076E-6</v>
      </c>
      <c r="FU113">
        <v>3.9363185019292078E-6</v>
      </c>
      <c r="FV113">
        <v>3.9493185019292084E-6</v>
      </c>
      <c r="FW113">
        <v>3.9703185019292079E-6</v>
      </c>
      <c r="FX113">
        <v>4.0033185019292074E-6</v>
      </c>
      <c r="FY113">
        <v>4.0243185019292077E-6</v>
      </c>
      <c r="FZ113">
        <v>4.0423185019292082E-6</v>
      </c>
      <c r="GA113">
        <v>4.0553185019292079E-6</v>
      </c>
      <c r="GB113">
        <v>4.0643185019292081E-6</v>
      </c>
      <c r="GC113">
        <v>4.113318501929208E-6</v>
      </c>
      <c r="GD113">
        <v>4.1263185019292077E-6</v>
      </c>
      <c r="GE113">
        <v>4.1433185019292077E-6</v>
      </c>
      <c r="GF113">
        <v>4.135318501929208E-6</v>
      </c>
      <c r="GG113">
        <v>4.1903185019292066E-6</v>
      </c>
      <c r="GH113">
        <v>4.2283185019292078E-6</v>
      </c>
      <c r="GI113">
        <v>4.2063185019292078E-6</v>
      </c>
      <c r="GJ113">
        <v>4.2393185019292082E-6</v>
      </c>
      <c r="GK113">
        <v>4.2863185019292079E-6</v>
      </c>
      <c r="GL113">
        <v>4.2893185019292077E-6</v>
      </c>
      <c r="GM113">
        <v>4.3073185019292082E-6</v>
      </c>
      <c r="GN113">
        <v>4.3283185019292076E-6</v>
      </c>
      <c r="GO113">
        <v>4.3563185019292081E-6</v>
      </c>
      <c r="GP113">
        <v>4.3603185019292084E-6</v>
      </c>
      <c r="GQ113">
        <v>4.4073185019292081E-6</v>
      </c>
      <c r="GR113">
        <v>4.383318501929208E-6</v>
      </c>
      <c r="GS113">
        <v>4.4013185019292076E-6</v>
      </c>
      <c r="GT113">
        <v>4.4263185019292074E-6</v>
      </c>
      <c r="GU113">
        <v>4.4093185019292074E-6</v>
      </c>
      <c r="GV113">
        <v>4.4103185019292079E-6</v>
      </c>
      <c r="GW113">
        <v>4.4073185019292081E-6</v>
      </c>
      <c r="GX113">
        <v>4.4303185019292077E-6</v>
      </c>
      <c r="GY113">
        <v>4.4193185019292081E-6</v>
      </c>
      <c r="GZ113">
        <v>4.4193185019292081E-6</v>
      </c>
      <c r="HA113">
        <v>4.400318501929208E-6</v>
      </c>
      <c r="HB113">
        <v>4.3943185019292084E-6</v>
      </c>
      <c r="HC113">
        <v>4.3653185019292066E-6</v>
      </c>
      <c r="HD113">
        <v>4.4133185019292077E-6</v>
      </c>
      <c r="HE113">
        <v>4.3923185019292074E-6</v>
      </c>
      <c r="HF113">
        <v>4.3773185019292084E-6</v>
      </c>
      <c r="HG113">
        <v>4.344318501929208E-6</v>
      </c>
      <c r="HH113">
        <v>4.3303185019292078E-6</v>
      </c>
      <c r="HI113">
        <v>4.3023185019292074E-6</v>
      </c>
      <c r="HJ113">
        <v>4.3203185019292079E-6</v>
      </c>
      <c r="HK113">
        <v>4.2863185019292079E-6</v>
      </c>
      <c r="HL113">
        <v>4.2863185019292079E-6</v>
      </c>
      <c r="HM113">
        <v>4.2573185019292078E-6</v>
      </c>
      <c r="HN113">
        <v>4.2403185019292078E-6</v>
      </c>
      <c r="HO113">
        <v>4.2303185019292079E-6</v>
      </c>
      <c r="HP113">
        <v>4.2243185019292066E-6</v>
      </c>
      <c r="HQ113">
        <v>4.2063185019292078E-6</v>
      </c>
      <c r="HR113">
        <v>4.1903185019292066E-6</v>
      </c>
      <c r="HS113">
        <v>4.1433185019292077E-6</v>
      </c>
      <c r="HT113">
        <v>4.1563185019292066E-6</v>
      </c>
      <c r="HU113">
        <v>4.1513185019292066E-6</v>
      </c>
      <c r="HV113">
        <v>4.0903185019292084E-6</v>
      </c>
      <c r="HW113">
        <v>4.0883185019292074E-6</v>
      </c>
      <c r="HX113">
        <v>4.062318501929208E-6</v>
      </c>
      <c r="HY113">
        <v>4.0673185019292079E-6</v>
      </c>
      <c r="HZ113">
        <v>4.0353185019292081E-6</v>
      </c>
      <c r="IA113">
        <v>4.0253185019292082E-6</v>
      </c>
      <c r="IB113">
        <v>3.9903185019292077E-6</v>
      </c>
      <c r="IC113">
        <v>3.9813185019292074E-6</v>
      </c>
      <c r="ID113">
        <v>3.9623185019292081E-6</v>
      </c>
      <c r="IE113">
        <v>3.9643185019292074E-6</v>
      </c>
      <c r="IF113">
        <v>3.938318501929208E-6</v>
      </c>
      <c r="IG113">
        <v>3.9373185019292066E-6</v>
      </c>
      <c r="IH113">
        <v>3.8913185019292066E-6</v>
      </c>
      <c r="II113">
        <v>3.8813185019292084E-6</v>
      </c>
      <c r="IJ113">
        <v>3.8953185019292077E-6</v>
      </c>
      <c r="IK113">
        <v>3.870318501929208E-6</v>
      </c>
      <c r="IL113">
        <v>3.8693185019292066E-6</v>
      </c>
      <c r="IM113">
        <v>3.8583185019292079E-6</v>
      </c>
      <c r="IN113">
        <v>3.8443185019292077E-6</v>
      </c>
      <c r="IO113">
        <v>3.8433185019292081E-6</v>
      </c>
      <c r="IP113">
        <v>3.8183185019292066E-6</v>
      </c>
      <c r="IQ113">
        <v>3.7993185019292081E-6</v>
      </c>
      <c r="IR113">
        <v>3.8113185019292069E-6</v>
      </c>
      <c r="IS113">
        <v>3.797318501929208E-6</v>
      </c>
      <c r="IT113">
        <v>3.7763185019292081E-6</v>
      </c>
      <c r="IU113">
        <v>3.7613185019292078E-6</v>
      </c>
      <c r="IV113">
        <v>3.758318501929208E-6</v>
      </c>
      <c r="IW113">
        <v>3.755318501929207E-6</v>
      </c>
      <c r="IX113">
        <v>3.7543185019292081E-6</v>
      </c>
      <c r="IY113">
        <v>3.7263185019292082E-6</v>
      </c>
      <c r="IZ113">
        <v>3.7363185019292081E-6</v>
      </c>
      <c r="JA113">
        <v>3.7383185019292069E-6</v>
      </c>
      <c r="JB113">
        <v>3.7143185019292081E-6</v>
      </c>
      <c r="JC113">
        <v>3.7383185019292069E-6</v>
      </c>
      <c r="JD113">
        <v>3.7443185019292078E-6</v>
      </c>
      <c r="JE113">
        <v>3.7493185019292082E-6</v>
      </c>
      <c r="JF113">
        <v>3.7363185019292081E-6</v>
      </c>
      <c r="JG113">
        <v>3.7373185019292081E-6</v>
      </c>
      <c r="JH113">
        <v>3.7423185019292081E-6</v>
      </c>
      <c r="JI113">
        <v>3.750318501929207E-6</v>
      </c>
      <c r="JJ113">
        <v>3.7623185019292071E-6</v>
      </c>
      <c r="JK113">
        <v>3.774318501929208E-6</v>
      </c>
      <c r="JL113">
        <v>3.7653185019292081E-6</v>
      </c>
      <c r="JM113">
        <v>3.784318501929207E-6</v>
      </c>
      <c r="JN113">
        <v>3.784318501929207E-6</v>
      </c>
      <c r="JO113">
        <v>3.8153185019292076E-6</v>
      </c>
      <c r="JP113">
        <v>3.8153185019292076E-6</v>
      </c>
      <c r="JQ113">
        <v>3.8623185019292074E-6</v>
      </c>
      <c r="JR113">
        <v>3.8573185019292074E-6</v>
      </c>
      <c r="JS113">
        <v>3.8913185019292066E-6</v>
      </c>
      <c r="JT113">
        <v>3.8883185019292076E-6</v>
      </c>
      <c r="JU113">
        <v>3.9003185019292077E-6</v>
      </c>
      <c r="JV113">
        <v>3.9273185019292076E-6</v>
      </c>
      <c r="JW113">
        <v>3.9323185019292084E-6</v>
      </c>
      <c r="JX113">
        <v>3.9583185019292078E-6</v>
      </c>
      <c r="JY113">
        <v>4.0033185019292074E-6</v>
      </c>
      <c r="JZ113">
        <v>4.0053185019292084E-6</v>
      </c>
      <c r="KA113">
        <v>4.023318501929208E-6</v>
      </c>
      <c r="KB113">
        <v>4.0423185019292082E-6</v>
      </c>
      <c r="KC113">
        <v>4.0693185019292081E-6</v>
      </c>
      <c r="KD113">
        <v>4.096318501929208E-6</v>
      </c>
      <c r="KE113">
        <v>4.1333185019292078E-6</v>
      </c>
      <c r="KF113">
        <v>4.147318501929208E-6</v>
      </c>
      <c r="KG113">
        <v>4.1913185019292079E-6</v>
      </c>
      <c r="KH113">
        <v>4.2003185019292073E-6</v>
      </c>
      <c r="KI113">
        <v>4.2443185019292081E-6</v>
      </c>
      <c r="KJ113">
        <v>4.2513185019292074E-6</v>
      </c>
      <c r="KK113">
        <v>4.3083185019292078E-6</v>
      </c>
      <c r="KL113">
        <v>4.3133185019292078E-6</v>
      </c>
      <c r="KM113">
        <v>4.3393185019292081E-6</v>
      </c>
      <c r="KN113">
        <v>4.3693185019292078E-6</v>
      </c>
      <c r="KO113">
        <v>4.4053185019292079E-6</v>
      </c>
      <c r="KP113">
        <v>4.4013185019292076E-6</v>
      </c>
      <c r="KQ113">
        <v>4.4213185019292066E-6</v>
      </c>
      <c r="KR113">
        <v>4.4303185019292077E-6</v>
      </c>
      <c r="KS113">
        <v>4.4823185019292074E-6</v>
      </c>
      <c r="KT113">
        <v>4.5023185019292072E-6</v>
      </c>
      <c r="KU113">
        <v>4.4953185019292071E-6</v>
      </c>
      <c r="KV113">
        <v>4.5023185019292072E-6</v>
      </c>
      <c r="KW113">
        <v>4.5203185019292077E-6</v>
      </c>
      <c r="KX113">
        <v>4.5423185019292068E-6</v>
      </c>
      <c r="KY113">
        <v>4.5523185019292067E-6</v>
      </c>
      <c r="KZ113">
        <v>4.5533185019292072E-6</v>
      </c>
      <c r="LA113">
        <v>4.5743185019292066E-6</v>
      </c>
      <c r="LB113">
        <v>4.5863185019292067E-6</v>
      </c>
      <c r="LC113">
        <v>4.6033185019292067E-6</v>
      </c>
      <c r="LD113">
        <v>4.6063185019292074E-6</v>
      </c>
      <c r="LE113">
        <v>4.5953185019292078E-6</v>
      </c>
      <c r="LF113">
        <v>4.6293185019292078E-6</v>
      </c>
      <c r="LG113">
        <v>4.6203185019292067E-6</v>
      </c>
      <c r="LH113">
        <v>4.5993185019292081E-6</v>
      </c>
      <c r="LI113">
        <v>4.6333185019292081E-6</v>
      </c>
      <c r="LJ113">
        <v>4.6403185019292074E-6</v>
      </c>
      <c r="LK113">
        <v>4.6513185019292069E-6</v>
      </c>
      <c r="LL113">
        <v>4.6403185019292074E-6</v>
      </c>
      <c r="LM113">
        <v>4.6483185019292071E-6</v>
      </c>
      <c r="LN113">
        <v>4.6743185019292074E-6</v>
      </c>
      <c r="LO113">
        <v>4.6953185019292068E-6</v>
      </c>
      <c r="LP113">
        <v>4.6693185019292066E-6</v>
      </c>
      <c r="LQ113">
        <v>4.6793185019292073E-6</v>
      </c>
      <c r="LR113">
        <v>4.6983185019292066E-6</v>
      </c>
      <c r="LS113">
        <v>4.7013185019292081E-6</v>
      </c>
      <c r="LT113">
        <v>4.7123185019292069E-6</v>
      </c>
      <c r="LU113">
        <v>4.7243185019292078E-6</v>
      </c>
      <c r="LV113">
        <v>4.7223185019292068E-6</v>
      </c>
      <c r="LW113">
        <v>4.7313185019292079E-6</v>
      </c>
      <c r="LX113">
        <v>4.738318501929208E-6</v>
      </c>
      <c r="LY113">
        <v>4.7423185019292074E-6</v>
      </c>
      <c r="LZ113">
        <v>4.7453185019292081E-6</v>
      </c>
      <c r="MA113">
        <v>4.7413185019292078E-6</v>
      </c>
      <c r="MB113">
        <v>4.7453185019292081E-6</v>
      </c>
      <c r="MC113">
        <v>4.7543185019292066E-6</v>
      </c>
      <c r="MD113">
        <v>4.755318501929208E-6</v>
      </c>
      <c r="ME113">
        <v>4.7583185019292078E-6</v>
      </c>
      <c r="MF113">
        <v>4.7443185019292084E-6</v>
      </c>
      <c r="MG113">
        <v>4.7673185019292072E-6</v>
      </c>
      <c r="MH113">
        <v>4.755318501929208E-6</v>
      </c>
      <c r="MI113">
        <v>4.7453185019292081E-6</v>
      </c>
      <c r="MJ113">
        <v>4.7523185019292082E-6</v>
      </c>
      <c r="MK113">
        <v>4.7393185019292068E-6</v>
      </c>
      <c r="ML113">
        <v>4.7223185019292068E-6</v>
      </c>
      <c r="MM113">
        <v>4.7083185019292074E-6</v>
      </c>
      <c r="MN113">
        <v>4.6953185019292068E-6</v>
      </c>
      <c r="MO113">
        <v>4.7163185019292072E-6</v>
      </c>
      <c r="MP113">
        <v>4.6823185019292071E-6</v>
      </c>
      <c r="MQ113">
        <v>4.6403185019292074E-6</v>
      </c>
      <c r="MR113">
        <v>4.6403185019292074E-6</v>
      </c>
      <c r="MS113">
        <v>4.6313185019292071E-6</v>
      </c>
      <c r="MT113">
        <v>4.5893185019292074E-6</v>
      </c>
      <c r="MU113">
        <v>4.5613185019292078E-6</v>
      </c>
      <c r="MV113">
        <v>4.5453185019292066E-6</v>
      </c>
      <c r="MW113">
        <v>4.5433185019292073E-6</v>
      </c>
      <c r="MX113">
        <v>4.505318501929207E-6</v>
      </c>
      <c r="MY113">
        <v>4.4813185019292069E-6</v>
      </c>
      <c r="MZ113">
        <v>4.4753185019292073E-6</v>
      </c>
      <c r="NA113">
        <v>4.4583185019292072E-6</v>
      </c>
      <c r="NB113">
        <v>4.4273185019292079E-6</v>
      </c>
      <c r="NC113">
        <v>4.4143185019292082E-6</v>
      </c>
      <c r="ND113">
        <v>4.3883185019292079E-6</v>
      </c>
      <c r="NE113">
        <v>4.3813185019292078E-6</v>
      </c>
      <c r="NF113">
        <v>4.349318501929208E-6</v>
      </c>
      <c r="NG113">
        <v>4.3293185019292081E-6</v>
      </c>
      <c r="NH113">
        <v>4.3263185019292067E-6</v>
      </c>
      <c r="NI113">
        <v>4.310318501929208E-6</v>
      </c>
      <c r="NJ113">
        <v>4.2813185019292079E-6</v>
      </c>
      <c r="NK113">
        <v>4.2923185019292066E-6</v>
      </c>
      <c r="NL113">
        <v>4.2633185019292074E-6</v>
      </c>
      <c r="NM113">
        <v>4.2573185019292078E-6</v>
      </c>
      <c r="NN113">
        <v>4.2273185019292081E-6</v>
      </c>
      <c r="NO113">
        <v>4.2103185019292081E-6</v>
      </c>
      <c r="NP113">
        <v>4.2113185019292078E-6</v>
      </c>
      <c r="NQ113">
        <v>4.2133185019292079E-6</v>
      </c>
      <c r="NR113">
        <v>4.1973185019292084E-6</v>
      </c>
      <c r="NS113">
        <v>4.1743185019292079E-6</v>
      </c>
      <c r="NT113">
        <v>4.1613185019292074E-6</v>
      </c>
      <c r="NU113">
        <v>4.1623185019292079E-6</v>
      </c>
      <c r="NV113">
        <v>4.1433185019292077E-6</v>
      </c>
      <c r="NW113">
        <v>4.1333185019292078E-6</v>
      </c>
      <c r="NX113">
        <v>4.1313185019292077E-6</v>
      </c>
      <c r="NY113">
        <v>4.1283185019292079E-6</v>
      </c>
      <c r="NZ113">
        <v>4.1173185019292066E-6</v>
      </c>
      <c r="OA113">
        <v>4.1243185019292084E-6</v>
      </c>
      <c r="OB113">
        <v>4.1023185019292076E-6</v>
      </c>
      <c r="OC113">
        <v>4.1103185019292074E-6</v>
      </c>
      <c r="OD113">
        <v>4.1003185019292066E-6</v>
      </c>
      <c r="OE113">
        <v>4.084318501929208E-6</v>
      </c>
      <c r="OF113">
        <v>4.0533185019292077E-6</v>
      </c>
      <c r="OG113">
        <v>4.1083185019292081E-6</v>
      </c>
      <c r="OH113">
        <v>4.1073185019292084E-6</v>
      </c>
      <c r="OI113">
        <v>4.0983185019292082E-6</v>
      </c>
      <c r="OJ113">
        <v>4.0813185019292081E-6</v>
      </c>
      <c r="OK113">
        <v>4.0943185019292079E-6</v>
      </c>
      <c r="OL113" t="s">
        <v>409</v>
      </c>
    </row>
    <row r="114" spans="1:402" ht="14.4" x14ac:dyDescent="0.25">
      <c r="A114" s="1">
        <v>113</v>
      </c>
      <c r="B114">
        <v>6.3406399385209506E-7</v>
      </c>
      <c r="C114">
        <v>5.964639938520951E-7</v>
      </c>
      <c r="D114">
        <v>6.1646399385209512E-7</v>
      </c>
      <c r="E114">
        <v>5.8226399385209509E-7</v>
      </c>
      <c r="F114">
        <v>5.9286399385209514E-7</v>
      </c>
      <c r="G114">
        <v>5.5996399385209511E-7</v>
      </c>
      <c r="H114">
        <v>5.4696399385209508E-7</v>
      </c>
      <c r="I114">
        <v>5.4346399385209514E-7</v>
      </c>
      <c r="J114">
        <v>5.2346399385209512E-7</v>
      </c>
      <c r="K114">
        <v>5.2106399385209515E-7</v>
      </c>
      <c r="L114">
        <v>5.2106399385209515E-7</v>
      </c>
      <c r="M114">
        <v>5.2576399385209508E-7</v>
      </c>
      <c r="N114">
        <v>5.2456399385209509E-7</v>
      </c>
      <c r="O114">
        <v>5.1396399385209514E-7</v>
      </c>
      <c r="P114">
        <v>5.0576399385209506E-7</v>
      </c>
      <c r="Q114">
        <v>4.9396399385209512E-7</v>
      </c>
      <c r="R114">
        <v>4.9046399385209507E-7</v>
      </c>
      <c r="S114">
        <v>4.9166399385209506E-7</v>
      </c>
      <c r="T114">
        <v>4.739639938520951E-7</v>
      </c>
      <c r="U114">
        <v>4.7516399385209509E-7</v>
      </c>
      <c r="V114">
        <v>4.8456399385209505E-7</v>
      </c>
      <c r="W114">
        <v>4.8226399385209509E-7</v>
      </c>
      <c r="X114">
        <v>4.6106399385209509E-7</v>
      </c>
      <c r="Y114">
        <v>5.1046399385209509E-7</v>
      </c>
      <c r="Z114">
        <v>4.7046399385209511E-7</v>
      </c>
      <c r="AA114">
        <v>4.7636399385209512E-7</v>
      </c>
      <c r="AB114">
        <v>4.7986399385209512E-7</v>
      </c>
      <c r="AC114">
        <v>4.5516399385209512E-7</v>
      </c>
      <c r="AD114">
        <v>4.7636399385209512E-7</v>
      </c>
      <c r="AE114">
        <v>4.598639938520951E-7</v>
      </c>
      <c r="AF114">
        <v>4.8106399385209511E-7</v>
      </c>
      <c r="AG114">
        <v>4.6806399385209508E-7</v>
      </c>
      <c r="AH114">
        <v>4.7636399385209512E-7</v>
      </c>
      <c r="AI114">
        <v>4.6696399385209511E-7</v>
      </c>
      <c r="AJ114">
        <v>4.4926399385209499E-7</v>
      </c>
      <c r="AK114">
        <v>4.9516399385209511E-7</v>
      </c>
      <c r="AL114">
        <v>4.7636399385209512E-7</v>
      </c>
      <c r="AM114">
        <v>4.6696399385209511E-7</v>
      </c>
      <c r="AN114">
        <v>4.6456399385209509E-7</v>
      </c>
      <c r="AO114">
        <v>4.7866399385209514E-7</v>
      </c>
      <c r="AP114">
        <v>4.7986399385209512E-7</v>
      </c>
      <c r="AQ114">
        <v>4.8816399385209511E-7</v>
      </c>
      <c r="AR114">
        <v>4.8336399385209507E-7</v>
      </c>
      <c r="AS114">
        <v>4.8696399385209513E-7</v>
      </c>
      <c r="AT114">
        <v>4.9166399385209506E-7</v>
      </c>
      <c r="AU114">
        <v>4.6106399385209509E-7</v>
      </c>
      <c r="AV114">
        <v>4.9516399385209511E-7</v>
      </c>
      <c r="AW114">
        <v>4.8456399385209505E-7</v>
      </c>
      <c r="AX114">
        <v>4.8106399385209511E-7</v>
      </c>
      <c r="AY114">
        <v>4.4456399385209512E-7</v>
      </c>
      <c r="AZ114">
        <v>4.8926399385209509E-7</v>
      </c>
      <c r="BA114">
        <v>4.7166399385209509E-7</v>
      </c>
      <c r="BB114">
        <v>4.7516399385209509E-7</v>
      </c>
      <c r="BC114">
        <v>4.7276399385209512E-7</v>
      </c>
      <c r="BD114">
        <v>4.7166399385209509E-7</v>
      </c>
      <c r="BE114">
        <v>4.4686399385209508E-7</v>
      </c>
      <c r="BF114">
        <v>4.6696399385209511E-7</v>
      </c>
      <c r="BG114">
        <v>4.7636399385209512E-7</v>
      </c>
      <c r="BH114">
        <v>4.563639938520951E-7</v>
      </c>
      <c r="BI114">
        <v>4.598639938520951E-7</v>
      </c>
      <c r="BJ114">
        <v>4.7166399385209509E-7</v>
      </c>
      <c r="BK114">
        <v>4.63363993852095E-7</v>
      </c>
      <c r="BL114">
        <v>4.4806399385209512E-7</v>
      </c>
      <c r="BM114">
        <v>4.6106399385209509E-7</v>
      </c>
      <c r="BN114">
        <v>4.8456399385209505E-7</v>
      </c>
      <c r="BO114">
        <v>4.7166399385209509E-7</v>
      </c>
      <c r="BP114">
        <v>4.6576399385209512E-7</v>
      </c>
      <c r="BQ114">
        <v>4.7166399385209509E-7</v>
      </c>
      <c r="BR114">
        <v>4.7756399385209506E-7</v>
      </c>
      <c r="BS114">
        <v>4.7516399385209509E-7</v>
      </c>
      <c r="BT114">
        <v>4.6106399385209509E-7</v>
      </c>
      <c r="BU114">
        <v>4.6226399385209512E-7</v>
      </c>
      <c r="BV114">
        <v>4.7046399385209511E-7</v>
      </c>
      <c r="BW114">
        <v>4.9396399385209512E-7</v>
      </c>
      <c r="BX114">
        <v>4.8926399385209509E-7</v>
      </c>
      <c r="BY114">
        <v>4.9396399385209512E-7</v>
      </c>
      <c r="BZ114">
        <v>5.0226399385209511E-7</v>
      </c>
      <c r="CA114">
        <v>4.9636399385209509E-7</v>
      </c>
      <c r="CB114">
        <v>4.9756399385209508E-7</v>
      </c>
      <c r="CC114">
        <v>5.2816399385209505E-7</v>
      </c>
      <c r="CD114">
        <v>5.2346399385209512E-7</v>
      </c>
      <c r="CE114">
        <v>5.3516399385209515E-7</v>
      </c>
      <c r="CF114">
        <v>5.4816399385209507E-7</v>
      </c>
      <c r="CG114">
        <v>5.8936399385209509E-7</v>
      </c>
      <c r="CH114">
        <v>5.9056399385209508E-7</v>
      </c>
      <c r="CI114">
        <v>6.1876399385209508E-7</v>
      </c>
      <c r="CJ114">
        <v>6.1876399385209508E-7</v>
      </c>
      <c r="CK114">
        <v>6.5056399385209514E-7</v>
      </c>
      <c r="CL114">
        <v>6.599639938520951E-7</v>
      </c>
      <c r="CM114">
        <v>6.8116399385209511E-7</v>
      </c>
      <c r="CN114">
        <v>7.0586399385209506E-7</v>
      </c>
      <c r="CO114">
        <v>7.0586399385209506E-7</v>
      </c>
      <c r="CP114">
        <v>7.4706399385209508E-7</v>
      </c>
      <c r="CQ114">
        <v>7.600639938520951E-7</v>
      </c>
      <c r="CR114">
        <v>7.7296399385209512E-7</v>
      </c>
      <c r="CS114">
        <v>7.8476399385209505E-7</v>
      </c>
      <c r="CT114">
        <v>7.9536399385209511E-7</v>
      </c>
      <c r="CU114">
        <v>8.1306399385209506E-7</v>
      </c>
      <c r="CV114">
        <v>8.318639938520951E-7</v>
      </c>
      <c r="CW114">
        <v>8.4246399385209505E-7</v>
      </c>
      <c r="CX114">
        <v>8.5066399385209513E-7</v>
      </c>
      <c r="CY114">
        <v>8.3536399385209515E-7</v>
      </c>
      <c r="CZ114">
        <v>8.3306399385209508E-7</v>
      </c>
      <c r="DA114">
        <v>8.3066399385209511E-7</v>
      </c>
      <c r="DB114">
        <v>8.4126399385209506E-7</v>
      </c>
      <c r="DC114">
        <v>8.4836399385209507E-7</v>
      </c>
      <c r="DD114">
        <v>8.4946399385209515E-7</v>
      </c>
      <c r="DE114">
        <v>8.4836399385209507E-7</v>
      </c>
      <c r="DF114">
        <v>8.7186399385209514E-7</v>
      </c>
      <c r="DG114">
        <v>8.6246399385209507E-7</v>
      </c>
      <c r="DH114">
        <v>8.5656399385209505E-7</v>
      </c>
      <c r="DI114">
        <v>8.7066399385209505E-7</v>
      </c>
      <c r="DJ114">
        <v>8.8366399385209507E-7</v>
      </c>
      <c r="DK114">
        <v>8.7426399385209511E-7</v>
      </c>
      <c r="DL114">
        <v>9.1186399385209518E-7</v>
      </c>
      <c r="DM114">
        <v>9.2246399385209513E-7</v>
      </c>
      <c r="DN114">
        <v>9.5636399385209524E-7</v>
      </c>
      <c r="DO114">
        <v>9.7736399385209512E-7</v>
      </c>
      <c r="DP114">
        <v>1.006363993852095E-6</v>
      </c>
      <c r="DQ114">
        <v>1.0363639938520949E-6</v>
      </c>
      <c r="DR114">
        <v>1.0623639938520949E-6</v>
      </c>
      <c r="DS114">
        <v>1.122363993852095E-6</v>
      </c>
      <c r="DT114">
        <v>1.158363993852095E-6</v>
      </c>
      <c r="DU114">
        <v>1.215363993852095E-6</v>
      </c>
      <c r="DV114">
        <v>1.2733639938520949E-6</v>
      </c>
      <c r="DW114">
        <v>1.3273639938520949E-6</v>
      </c>
      <c r="DX114">
        <v>1.3693639938520949E-6</v>
      </c>
      <c r="DY114">
        <v>1.4533639938520951E-6</v>
      </c>
      <c r="DZ114">
        <v>1.517363993852095E-6</v>
      </c>
      <c r="EA114">
        <v>1.5663639938520949E-6</v>
      </c>
      <c r="EB114">
        <v>1.644363993852095E-6</v>
      </c>
      <c r="EC114">
        <v>1.7233639938520951E-6</v>
      </c>
      <c r="ED114">
        <v>1.781363993852095E-6</v>
      </c>
      <c r="EE114">
        <v>1.863363993852095E-6</v>
      </c>
      <c r="EF114">
        <v>1.967363993852095E-6</v>
      </c>
      <c r="EG114">
        <v>2.0663639938520952E-6</v>
      </c>
      <c r="EH114">
        <v>2.148363993852095E-6</v>
      </c>
      <c r="EI114">
        <v>2.2293639938520952E-6</v>
      </c>
      <c r="EJ114">
        <v>2.3213639938520949E-6</v>
      </c>
      <c r="EK114">
        <v>2.4103639938520952E-6</v>
      </c>
      <c r="EL114">
        <v>2.498363993852095E-6</v>
      </c>
      <c r="EM114">
        <v>2.6013639938520952E-6</v>
      </c>
      <c r="EN114">
        <v>2.666363993852095E-6</v>
      </c>
      <c r="EO114">
        <v>2.7673639938520949E-6</v>
      </c>
      <c r="EP114">
        <v>2.8493639938520952E-6</v>
      </c>
      <c r="EQ114">
        <v>2.8993639938520951E-6</v>
      </c>
      <c r="ER114">
        <v>2.9623639938520952E-6</v>
      </c>
      <c r="ES114">
        <v>3.0063639938520951E-6</v>
      </c>
      <c r="ET114">
        <v>3.0283639938520951E-6</v>
      </c>
      <c r="EU114">
        <v>3.061363993852095E-6</v>
      </c>
      <c r="EV114">
        <v>3.067363993852095E-6</v>
      </c>
      <c r="EW114">
        <v>3.1133639938520951E-6</v>
      </c>
      <c r="EX114">
        <v>3.1083639938520951E-6</v>
      </c>
      <c r="EY114">
        <v>3.123363993852095E-6</v>
      </c>
      <c r="EZ114">
        <v>3.145363993852095E-6</v>
      </c>
      <c r="FA114">
        <v>3.146363993852095E-6</v>
      </c>
      <c r="FB114">
        <v>3.1473639938520951E-6</v>
      </c>
      <c r="FC114">
        <v>3.140363993852095E-6</v>
      </c>
      <c r="FD114">
        <v>3.1603639938520948E-6</v>
      </c>
      <c r="FE114">
        <v>3.191363993852095E-6</v>
      </c>
      <c r="FF114">
        <v>3.2163639938520952E-6</v>
      </c>
      <c r="FG114">
        <v>3.208363993852095E-6</v>
      </c>
      <c r="FH114">
        <v>3.2213639938520952E-6</v>
      </c>
      <c r="FI114">
        <v>3.2523639938520949E-6</v>
      </c>
      <c r="FJ114">
        <v>3.287363993852095E-6</v>
      </c>
      <c r="FK114">
        <v>3.287363993852095E-6</v>
      </c>
      <c r="FL114">
        <v>3.326363993852095E-6</v>
      </c>
      <c r="FM114">
        <v>3.3443639938520951E-6</v>
      </c>
      <c r="FN114">
        <v>3.354363993852095E-6</v>
      </c>
      <c r="FO114">
        <v>3.3913639938520948E-6</v>
      </c>
      <c r="FP114">
        <v>3.4043639938520949E-6</v>
      </c>
      <c r="FQ114">
        <v>3.4303639938520952E-6</v>
      </c>
      <c r="FR114">
        <v>3.4303639938520952E-6</v>
      </c>
      <c r="FS114">
        <v>3.4513639938520951E-6</v>
      </c>
      <c r="FT114">
        <v>3.484363993852095E-6</v>
      </c>
      <c r="FU114">
        <v>3.4833639938520949E-6</v>
      </c>
      <c r="FV114">
        <v>3.5303639938520951E-6</v>
      </c>
      <c r="FW114">
        <v>3.5213639938520948E-6</v>
      </c>
      <c r="FX114">
        <v>3.540363993852095E-6</v>
      </c>
      <c r="FY114">
        <v>3.5713639938520952E-6</v>
      </c>
      <c r="FZ114">
        <v>3.580363993852095E-6</v>
      </c>
      <c r="GA114">
        <v>3.5943639938520948E-6</v>
      </c>
      <c r="GB114">
        <v>3.596363993852095E-6</v>
      </c>
      <c r="GC114">
        <v>3.6333639938520952E-6</v>
      </c>
      <c r="GD114">
        <v>3.664363993852095E-6</v>
      </c>
      <c r="GE114">
        <v>3.676363993852095E-6</v>
      </c>
      <c r="GF114">
        <v>3.692363993852095E-6</v>
      </c>
      <c r="GG114">
        <v>3.6993639938520951E-6</v>
      </c>
      <c r="GH114">
        <v>3.7113639938520951E-6</v>
      </c>
      <c r="GI114">
        <v>3.7463639938520952E-6</v>
      </c>
      <c r="GJ114">
        <v>3.7503639938520951E-6</v>
      </c>
      <c r="GK114">
        <v>3.7693639938520948E-6</v>
      </c>
      <c r="GL114">
        <v>3.7843639938520951E-6</v>
      </c>
      <c r="GM114">
        <v>3.7693639938520948E-6</v>
      </c>
      <c r="GN114">
        <v>3.8133639938520952E-6</v>
      </c>
      <c r="GO114">
        <v>3.8073639938520951E-6</v>
      </c>
      <c r="GP114">
        <v>3.8123639938520951E-6</v>
      </c>
      <c r="GQ114">
        <v>3.8023639938520952E-6</v>
      </c>
      <c r="GR114">
        <v>3.817363993852095E-6</v>
      </c>
      <c r="GS114">
        <v>3.8313639938520952E-6</v>
      </c>
      <c r="GT114">
        <v>3.8333639938520954E-6</v>
      </c>
      <c r="GU114">
        <v>3.8233639938520946E-6</v>
      </c>
      <c r="GV114">
        <v>3.7913639938520952E-6</v>
      </c>
      <c r="GW114">
        <v>3.817363993852095E-6</v>
      </c>
      <c r="GX114">
        <v>3.8093639938520949E-6</v>
      </c>
      <c r="GY114">
        <v>3.7793639938520951E-6</v>
      </c>
      <c r="GZ114">
        <v>3.7703639938520949E-6</v>
      </c>
      <c r="HA114">
        <v>3.7853639938520952E-6</v>
      </c>
      <c r="HB114">
        <v>3.7503639938520951E-6</v>
      </c>
      <c r="HC114">
        <v>3.7303639938520949E-6</v>
      </c>
      <c r="HD114">
        <v>3.7393639938520951E-6</v>
      </c>
      <c r="HE114">
        <v>3.7123639938520952E-6</v>
      </c>
      <c r="HF114">
        <v>3.7193639938520949E-6</v>
      </c>
      <c r="HG114">
        <v>3.6963639938520948E-6</v>
      </c>
      <c r="HH114">
        <v>3.681363993852095E-6</v>
      </c>
      <c r="HI114">
        <v>3.6853639938520949E-6</v>
      </c>
      <c r="HJ114">
        <v>3.6653639938520951E-6</v>
      </c>
      <c r="HK114">
        <v>3.636363993852095E-6</v>
      </c>
      <c r="HL114">
        <v>3.6403639938520949E-6</v>
      </c>
      <c r="HM114">
        <v>3.625363993852095E-6</v>
      </c>
      <c r="HN114">
        <v>3.6013639938520949E-6</v>
      </c>
      <c r="HO114">
        <v>3.5883639938520952E-6</v>
      </c>
      <c r="HP114">
        <v>3.568363993852095E-6</v>
      </c>
      <c r="HQ114">
        <v>3.5603639938520948E-6</v>
      </c>
      <c r="HR114">
        <v>3.5583639938520951E-6</v>
      </c>
      <c r="HS114">
        <v>3.5143639938520951E-6</v>
      </c>
      <c r="HT114">
        <v>3.5083639938520951E-6</v>
      </c>
      <c r="HU114">
        <v>3.5103639938520948E-6</v>
      </c>
      <c r="HV114">
        <v>3.4773639938520949E-6</v>
      </c>
      <c r="HW114">
        <v>3.4513639938520951E-6</v>
      </c>
      <c r="HX114">
        <v>3.4633639938520951E-6</v>
      </c>
      <c r="HY114">
        <v>3.4403639938520951E-6</v>
      </c>
      <c r="HZ114">
        <v>3.4403639938520951E-6</v>
      </c>
      <c r="IA114">
        <v>3.3983639938520949E-6</v>
      </c>
      <c r="IB114">
        <v>3.3793639938520952E-6</v>
      </c>
      <c r="IC114">
        <v>3.3783639938520951E-6</v>
      </c>
      <c r="ID114">
        <v>3.3683639938520952E-6</v>
      </c>
      <c r="IE114">
        <v>3.3253639938520949E-6</v>
      </c>
      <c r="IF114">
        <v>3.3083639938520949E-6</v>
      </c>
      <c r="IG114">
        <v>3.3123639938520948E-6</v>
      </c>
      <c r="IH114">
        <v>3.281363993852095E-6</v>
      </c>
      <c r="II114">
        <v>3.2553639938520952E-6</v>
      </c>
      <c r="IJ114">
        <v>3.2613639938520952E-6</v>
      </c>
      <c r="IK114">
        <v>3.241363993852095E-6</v>
      </c>
      <c r="IL114">
        <v>3.2393639938520948E-6</v>
      </c>
      <c r="IM114">
        <v>3.2393639938520948E-6</v>
      </c>
      <c r="IN114">
        <v>3.2063639938520949E-6</v>
      </c>
      <c r="IO114">
        <v>3.1983639938520951E-6</v>
      </c>
      <c r="IP114">
        <v>3.1883639938520948E-6</v>
      </c>
      <c r="IQ114">
        <v>3.174363993852095E-6</v>
      </c>
      <c r="IR114">
        <v>3.1733639938520949E-6</v>
      </c>
      <c r="IS114">
        <v>3.162363993852095E-6</v>
      </c>
      <c r="IT114">
        <v>3.1533639938520951E-6</v>
      </c>
      <c r="IU114">
        <v>3.1393639938520949E-6</v>
      </c>
      <c r="IV114">
        <v>3.1323639938520948E-6</v>
      </c>
      <c r="IW114">
        <v>3.123363993852095E-6</v>
      </c>
      <c r="IX114">
        <v>3.1163639938520949E-6</v>
      </c>
      <c r="IY114">
        <v>3.106363993852095E-6</v>
      </c>
      <c r="IZ114">
        <v>3.0863639938520952E-6</v>
      </c>
      <c r="JA114">
        <v>3.118363993852095E-6</v>
      </c>
      <c r="JB114">
        <v>3.0963639938520951E-6</v>
      </c>
      <c r="JC114">
        <v>3.0743639938520951E-6</v>
      </c>
      <c r="JD114">
        <v>3.0873639938520948E-6</v>
      </c>
      <c r="JE114">
        <v>3.0603639938520949E-6</v>
      </c>
      <c r="JF114">
        <v>3.112363993852095E-6</v>
      </c>
      <c r="JG114">
        <v>3.0993639938520949E-6</v>
      </c>
      <c r="JH114">
        <v>3.0743639938520951E-6</v>
      </c>
      <c r="JI114">
        <v>3.0853639938520951E-6</v>
      </c>
      <c r="JJ114">
        <v>3.1023639938520951E-6</v>
      </c>
      <c r="JK114">
        <v>3.089363993852095E-6</v>
      </c>
      <c r="JL114">
        <v>3.0883639938520949E-6</v>
      </c>
      <c r="JM114">
        <v>3.1023639938520951E-6</v>
      </c>
      <c r="JN114">
        <v>3.1223639938520949E-6</v>
      </c>
      <c r="JO114">
        <v>3.1153639938520948E-6</v>
      </c>
      <c r="JP114">
        <v>3.1213639938520948E-6</v>
      </c>
      <c r="JQ114">
        <v>3.1383639938520948E-6</v>
      </c>
      <c r="JR114">
        <v>3.1393639938520949E-6</v>
      </c>
      <c r="JS114">
        <v>3.1533639938520951E-6</v>
      </c>
      <c r="JT114">
        <v>3.1483639938520952E-6</v>
      </c>
      <c r="JU114">
        <v>3.1883639938520948E-6</v>
      </c>
      <c r="JV114">
        <v>3.1813639938520951E-6</v>
      </c>
      <c r="JW114">
        <v>3.191363993852095E-6</v>
      </c>
      <c r="JX114">
        <v>3.1993639938520952E-6</v>
      </c>
      <c r="JY114">
        <v>3.2273639938520952E-6</v>
      </c>
      <c r="JZ114">
        <v>3.236363993852095E-6</v>
      </c>
      <c r="KA114">
        <v>3.2493639938520951E-6</v>
      </c>
      <c r="KB114">
        <v>3.286363993852095E-6</v>
      </c>
      <c r="KC114">
        <v>3.3023639938520949E-6</v>
      </c>
      <c r="KD114">
        <v>3.3023639938520949E-6</v>
      </c>
      <c r="KE114">
        <v>3.3193639938520949E-6</v>
      </c>
      <c r="KF114">
        <v>3.3463639938520948E-6</v>
      </c>
      <c r="KG114">
        <v>3.3613639938520951E-6</v>
      </c>
      <c r="KH114">
        <v>3.3953639938520951E-6</v>
      </c>
      <c r="KI114">
        <v>3.3973639938520948E-6</v>
      </c>
      <c r="KJ114">
        <v>3.4513639938520951E-6</v>
      </c>
      <c r="KK114">
        <v>3.450363993852095E-6</v>
      </c>
      <c r="KL114">
        <v>3.4643639938520952E-6</v>
      </c>
      <c r="KM114">
        <v>3.4743639938520951E-6</v>
      </c>
      <c r="KN114">
        <v>3.5043639938520948E-6</v>
      </c>
      <c r="KO114">
        <v>3.5413639938520951E-6</v>
      </c>
      <c r="KP114">
        <v>3.5363639938520951E-6</v>
      </c>
      <c r="KQ114">
        <v>3.5703639938520951E-6</v>
      </c>
      <c r="KR114">
        <v>3.591363993852095E-6</v>
      </c>
      <c r="KS114">
        <v>3.6103639938520952E-6</v>
      </c>
      <c r="KT114">
        <v>3.6323639938520951E-6</v>
      </c>
      <c r="KU114">
        <v>3.6183639938520949E-6</v>
      </c>
      <c r="KV114">
        <v>3.653363993852095E-6</v>
      </c>
      <c r="KW114">
        <v>3.6673639938520952E-6</v>
      </c>
      <c r="KX114">
        <v>3.6943639938520951E-6</v>
      </c>
      <c r="KY114">
        <v>3.7003639938520951E-6</v>
      </c>
      <c r="KZ114">
        <v>3.7183639938520948E-6</v>
      </c>
      <c r="LA114">
        <v>3.7193639938520949E-6</v>
      </c>
      <c r="LB114">
        <v>3.7453639938520951E-6</v>
      </c>
      <c r="LC114">
        <v>3.760363993852095E-6</v>
      </c>
      <c r="LD114">
        <v>3.7593639938520949E-6</v>
      </c>
      <c r="LE114">
        <v>3.7983639938520949E-6</v>
      </c>
      <c r="LF114">
        <v>3.7933639938520949E-6</v>
      </c>
      <c r="LG114">
        <v>3.8093639938520949E-6</v>
      </c>
      <c r="LH114">
        <v>3.7973639938520948E-6</v>
      </c>
      <c r="LI114">
        <v>3.817363993852095E-6</v>
      </c>
      <c r="LJ114">
        <v>3.8353639938520964E-6</v>
      </c>
      <c r="LK114">
        <v>3.8433639938520953E-6</v>
      </c>
      <c r="LL114">
        <v>3.8433639938520953E-6</v>
      </c>
      <c r="LM114">
        <v>3.856363993852095E-6</v>
      </c>
      <c r="LN114">
        <v>3.873363993852095E-6</v>
      </c>
      <c r="LO114">
        <v>3.8523639938520964E-6</v>
      </c>
      <c r="LP114">
        <v>3.8863639938520964E-6</v>
      </c>
      <c r="LQ114">
        <v>3.8703639938520952E-6</v>
      </c>
      <c r="LR114">
        <v>3.8973639938520951E-6</v>
      </c>
      <c r="LS114">
        <v>3.9103639938520957E-6</v>
      </c>
      <c r="LT114">
        <v>3.8933639938520957E-6</v>
      </c>
      <c r="LU114">
        <v>3.9033639938520964E-6</v>
      </c>
      <c r="LV114">
        <v>3.9053639938520957E-6</v>
      </c>
      <c r="LW114">
        <v>3.9133639938520946E-6</v>
      </c>
      <c r="LX114">
        <v>3.9063639938520954E-6</v>
      </c>
      <c r="LY114">
        <v>3.9223639938520957E-6</v>
      </c>
      <c r="LZ114">
        <v>3.9163639938520953E-6</v>
      </c>
      <c r="MA114">
        <v>3.9183639938520946E-6</v>
      </c>
      <c r="MB114">
        <v>3.9193639938520951E-6</v>
      </c>
      <c r="MC114">
        <v>3.9193639938520951E-6</v>
      </c>
      <c r="MD114">
        <v>3.9033639938520964E-6</v>
      </c>
      <c r="ME114">
        <v>3.8993639938520953E-6</v>
      </c>
      <c r="MF114">
        <v>3.9233639938520954E-6</v>
      </c>
      <c r="MG114">
        <v>3.9433639938520952E-6</v>
      </c>
      <c r="MH114">
        <v>3.9023639938520951E-6</v>
      </c>
      <c r="MI114">
        <v>3.9323639938520956E-6</v>
      </c>
      <c r="MJ114">
        <v>3.9113639938520953E-6</v>
      </c>
      <c r="MK114">
        <v>3.9093639938520952E-6</v>
      </c>
      <c r="ML114">
        <v>3.8793639938520946E-6</v>
      </c>
      <c r="MM114">
        <v>3.8843639938520954E-6</v>
      </c>
      <c r="MN114">
        <v>3.8693639938520964E-6</v>
      </c>
      <c r="MO114">
        <v>3.8633639938520951E-6</v>
      </c>
      <c r="MP114">
        <v>3.8673639938520954E-6</v>
      </c>
      <c r="MQ114">
        <v>3.839363993852095E-6</v>
      </c>
      <c r="MR114">
        <v>3.8433639938520953E-6</v>
      </c>
      <c r="MS114">
        <v>3.8323639938520957E-6</v>
      </c>
      <c r="MT114">
        <v>3.8203639938520957E-6</v>
      </c>
      <c r="MU114">
        <v>3.8093639938520949E-6</v>
      </c>
      <c r="MV114">
        <v>3.7933639938520949E-6</v>
      </c>
      <c r="MW114">
        <v>3.7643639938520949E-6</v>
      </c>
      <c r="MX114">
        <v>3.7673639938520951E-6</v>
      </c>
      <c r="MY114">
        <v>3.7403639938520952E-6</v>
      </c>
      <c r="MZ114">
        <v>3.7523639938520948E-6</v>
      </c>
      <c r="NA114">
        <v>3.743363993852095E-6</v>
      </c>
      <c r="NB114">
        <v>3.720363993852095E-6</v>
      </c>
      <c r="NC114">
        <v>3.7293639938520952E-6</v>
      </c>
      <c r="ND114">
        <v>3.6963639938520948E-6</v>
      </c>
      <c r="NE114">
        <v>3.7003639938520951E-6</v>
      </c>
      <c r="NF114">
        <v>3.710363993852095E-6</v>
      </c>
      <c r="NG114">
        <v>3.6943639938520951E-6</v>
      </c>
      <c r="NH114">
        <v>3.676363993852095E-6</v>
      </c>
      <c r="NI114">
        <v>3.6843639938520952E-6</v>
      </c>
      <c r="NJ114">
        <v>3.6783639938520952E-6</v>
      </c>
      <c r="NK114">
        <v>3.6743639938520949E-6</v>
      </c>
      <c r="NL114">
        <v>3.658363993852095E-6</v>
      </c>
      <c r="NM114">
        <v>3.6613639938520952E-6</v>
      </c>
      <c r="NN114">
        <v>3.6793639938520948E-6</v>
      </c>
      <c r="NO114">
        <v>3.659363993852095E-6</v>
      </c>
      <c r="NP114">
        <v>3.6503639938520952E-6</v>
      </c>
      <c r="NQ114">
        <v>3.6443639938520952E-6</v>
      </c>
      <c r="NR114">
        <v>3.625363993852095E-6</v>
      </c>
      <c r="NS114">
        <v>3.6343639938520948E-6</v>
      </c>
      <c r="NT114">
        <v>3.614363993852095E-6</v>
      </c>
      <c r="NU114">
        <v>3.6293639938520949E-6</v>
      </c>
      <c r="NV114">
        <v>3.6233639938520949E-6</v>
      </c>
      <c r="NW114">
        <v>3.630363993852095E-6</v>
      </c>
      <c r="NX114">
        <v>3.6263639938520951E-6</v>
      </c>
      <c r="NY114">
        <v>3.5933639938520951E-6</v>
      </c>
      <c r="NZ114">
        <v>3.6123639938520949E-6</v>
      </c>
      <c r="OA114">
        <v>3.613363993852095E-6</v>
      </c>
      <c r="OB114">
        <v>3.6103639938520952E-6</v>
      </c>
      <c r="OC114">
        <v>3.6063639938520949E-6</v>
      </c>
      <c r="OD114">
        <v>3.597363993852095E-6</v>
      </c>
      <c r="OE114">
        <v>3.6003639938520948E-6</v>
      </c>
      <c r="OF114">
        <v>3.5763639938520951E-6</v>
      </c>
      <c r="OG114">
        <v>3.6053639938520952E-6</v>
      </c>
      <c r="OH114">
        <v>3.5943639938520948E-6</v>
      </c>
      <c r="OI114">
        <v>3.5983639938520951E-6</v>
      </c>
      <c r="OJ114">
        <v>3.5843639938520949E-6</v>
      </c>
      <c r="OK114">
        <v>3.5923639938520951E-6</v>
      </c>
      <c r="OL114" t="s">
        <v>409</v>
      </c>
    </row>
    <row r="115" spans="1:402" ht="14.4" x14ac:dyDescent="0.25">
      <c r="A115" s="1">
        <v>114</v>
      </c>
      <c r="B115">
        <v>6.4297405640082471E-7</v>
      </c>
      <c r="C115">
        <v>6.2407405640082467E-7</v>
      </c>
      <c r="D115">
        <v>5.9467405640082469E-7</v>
      </c>
      <c r="E115">
        <v>6.0407405640082465E-7</v>
      </c>
      <c r="F115">
        <v>6.0877405640082469E-7</v>
      </c>
      <c r="G115">
        <v>5.7817405640082472E-7</v>
      </c>
      <c r="H115">
        <v>5.8167405640082466E-7</v>
      </c>
      <c r="I115">
        <v>5.722740564008247E-7</v>
      </c>
      <c r="J115">
        <v>5.6877405640082475E-7</v>
      </c>
      <c r="K115">
        <v>5.3577405640082471E-7</v>
      </c>
      <c r="L115">
        <v>5.6757405640082466E-7</v>
      </c>
      <c r="M115">
        <v>5.5467405640082475E-7</v>
      </c>
      <c r="N115">
        <v>5.4527405640082468E-7</v>
      </c>
      <c r="O115">
        <v>5.4047405640082474E-7</v>
      </c>
      <c r="P115">
        <v>5.440740564008247E-7</v>
      </c>
      <c r="Q115">
        <v>5.2637405640082474E-7</v>
      </c>
      <c r="R115">
        <v>5.3577405640082471E-7</v>
      </c>
      <c r="S115">
        <v>5.1227405640082474E-7</v>
      </c>
      <c r="T115">
        <v>5.1697405640082467E-7</v>
      </c>
      <c r="U115">
        <v>5.3467405640082473E-7</v>
      </c>
      <c r="V115">
        <v>5.2877405640082471E-7</v>
      </c>
      <c r="W115">
        <v>5.2287405640082469E-7</v>
      </c>
      <c r="X115">
        <v>5.145740564008247E-7</v>
      </c>
      <c r="Y115">
        <v>4.9927405640082472E-7</v>
      </c>
      <c r="Z115">
        <v>5.0407405640082476E-7</v>
      </c>
      <c r="AA115">
        <v>5.4637405640082476E-7</v>
      </c>
      <c r="AB115">
        <v>5.1817405640082476E-7</v>
      </c>
      <c r="AC115">
        <v>5.0877405640082469E-7</v>
      </c>
      <c r="AD115">
        <v>4.9457405640082468E-7</v>
      </c>
      <c r="AE115">
        <v>4.9227405640082472E-7</v>
      </c>
      <c r="AF115">
        <v>4.9457405640082468E-7</v>
      </c>
      <c r="AG115">
        <v>4.9927405640082472E-7</v>
      </c>
      <c r="AH115">
        <v>5.145740564008247E-7</v>
      </c>
      <c r="AI115">
        <v>5.1107405640082465E-7</v>
      </c>
      <c r="AJ115">
        <v>5.2757405640082473E-7</v>
      </c>
      <c r="AK115">
        <v>5.2757405640082473E-7</v>
      </c>
      <c r="AL115">
        <v>5.0877405640082469E-7</v>
      </c>
      <c r="AM115">
        <v>5.0757405640082471E-7</v>
      </c>
      <c r="AN115">
        <v>5.1697405640082467E-7</v>
      </c>
      <c r="AO115">
        <v>5.1697405640082467E-7</v>
      </c>
      <c r="AP115">
        <v>5.0877405640082469E-7</v>
      </c>
      <c r="AQ115">
        <v>4.9577405640082477E-7</v>
      </c>
      <c r="AR115">
        <v>5.3347405640082464E-7</v>
      </c>
      <c r="AS115">
        <v>5.1577405640082469E-7</v>
      </c>
      <c r="AT115">
        <v>4.9697405640082465E-7</v>
      </c>
      <c r="AU115">
        <v>5.0987405640082477E-7</v>
      </c>
      <c r="AV115">
        <v>5.2517405640082465E-7</v>
      </c>
      <c r="AW115">
        <v>5.299740564008247E-7</v>
      </c>
      <c r="AX115">
        <v>5.2757405640082473E-7</v>
      </c>
      <c r="AY115">
        <v>5.0637405640082472E-7</v>
      </c>
      <c r="AZ115">
        <v>5.0287405640082467E-7</v>
      </c>
      <c r="BA115">
        <v>5.0637405640082472E-7</v>
      </c>
      <c r="BB115">
        <v>5.2517405640082465E-7</v>
      </c>
      <c r="BC115">
        <v>5.2167405640082471E-7</v>
      </c>
      <c r="BD115">
        <v>5.2287405640082469E-7</v>
      </c>
      <c r="BE115">
        <v>5.1817405640082476E-7</v>
      </c>
      <c r="BF115">
        <v>5.1937405640082464E-7</v>
      </c>
      <c r="BG115">
        <v>5.0877405640082469E-7</v>
      </c>
      <c r="BH115">
        <v>5.299740564008247E-7</v>
      </c>
      <c r="BI115">
        <v>5.145740564008247E-7</v>
      </c>
      <c r="BJ115">
        <v>5.2517405640082465E-7</v>
      </c>
      <c r="BK115">
        <v>5.3107405640082467E-7</v>
      </c>
      <c r="BL115">
        <v>5.0517405640082463E-7</v>
      </c>
      <c r="BM115">
        <v>5.4287405640082471E-7</v>
      </c>
      <c r="BN115">
        <v>5.3107405640082467E-7</v>
      </c>
      <c r="BO115">
        <v>5.0287405640082467E-7</v>
      </c>
      <c r="BP115">
        <v>5.2637405640082474E-7</v>
      </c>
      <c r="BQ115">
        <v>5.1817405640082476E-7</v>
      </c>
      <c r="BR115">
        <v>5.3577405640082471E-7</v>
      </c>
      <c r="BS115">
        <v>5.2287405640082469E-7</v>
      </c>
      <c r="BT115">
        <v>5.4287405640082471E-7</v>
      </c>
      <c r="BU115">
        <v>5.4997405640082472E-7</v>
      </c>
      <c r="BV115">
        <v>5.5467405640082475E-7</v>
      </c>
      <c r="BW115">
        <v>5.5107405640082469E-7</v>
      </c>
      <c r="BX115">
        <v>5.6167405640082464E-7</v>
      </c>
      <c r="BY115">
        <v>5.5467405640082475E-7</v>
      </c>
      <c r="BZ115">
        <v>5.9937405640082472E-7</v>
      </c>
      <c r="CA115">
        <v>5.8757405640082468E-7</v>
      </c>
      <c r="CB115">
        <v>5.864740564008247E-7</v>
      </c>
      <c r="CC115">
        <v>5.9467405640082469E-7</v>
      </c>
      <c r="CD115">
        <v>5.9817405640082463E-7</v>
      </c>
      <c r="CE115">
        <v>6.1117405640082476E-7</v>
      </c>
      <c r="CF115">
        <v>6.4177405640082473E-7</v>
      </c>
      <c r="CG115">
        <v>6.4997405640082471E-7</v>
      </c>
      <c r="CH115">
        <v>6.511740564008247E-7</v>
      </c>
      <c r="CI115">
        <v>6.6647405640082468E-7</v>
      </c>
      <c r="CJ115">
        <v>6.7587405640082475E-7</v>
      </c>
      <c r="CK115">
        <v>7.0647405640082472E-7</v>
      </c>
      <c r="CL115">
        <v>7.3127405640082468E-7</v>
      </c>
      <c r="CM115">
        <v>7.3597405640082471E-7</v>
      </c>
      <c r="CN115">
        <v>7.5947405640082468E-7</v>
      </c>
      <c r="CO115">
        <v>7.8887405640082466E-7</v>
      </c>
      <c r="CP115">
        <v>7.7597405640082475E-7</v>
      </c>
      <c r="CQ115">
        <v>7.9837405640082474E-7</v>
      </c>
      <c r="CR115">
        <v>8.3837405640082468E-7</v>
      </c>
      <c r="CS115">
        <v>8.1597405640082469E-7</v>
      </c>
      <c r="CT115">
        <v>8.3247405640082466E-7</v>
      </c>
      <c r="CU115">
        <v>8.5597405640082473E-7</v>
      </c>
      <c r="CV115">
        <v>8.724740564008247E-7</v>
      </c>
      <c r="CW115">
        <v>8.6657405640082468E-7</v>
      </c>
      <c r="CX115">
        <v>8.5717405640082471E-7</v>
      </c>
      <c r="CY115">
        <v>8.865740564008247E-7</v>
      </c>
      <c r="CZ115">
        <v>8.6427405640082472E-7</v>
      </c>
      <c r="DA115">
        <v>8.9957405640082472E-7</v>
      </c>
      <c r="DB115">
        <v>8.8777405640082468E-7</v>
      </c>
      <c r="DC115">
        <v>8.8897405640082467E-7</v>
      </c>
      <c r="DD115">
        <v>8.8897405640082467E-7</v>
      </c>
      <c r="DE115">
        <v>8.8777405640082468E-7</v>
      </c>
      <c r="DF115">
        <v>8.9837405640082474E-7</v>
      </c>
      <c r="DG115">
        <v>9.0427405640082465E-7</v>
      </c>
      <c r="DH115">
        <v>8.936740564008247E-7</v>
      </c>
      <c r="DI115">
        <v>9.3957405640082466E-7</v>
      </c>
      <c r="DJ115">
        <v>9.2777405640082472E-7</v>
      </c>
      <c r="DK115">
        <v>9.3487405640082473E-7</v>
      </c>
      <c r="DL115">
        <v>9.5367405640082466E-7</v>
      </c>
      <c r="DM115">
        <v>9.7847405640082483E-7</v>
      </c>
      <c r="DN115">
        <v>1.0043740564008251E-6</v>
      </c>
      <c r="DO115">
        <v>1.020774056400825E-6</v>
      </c>
      <c r="DP115">
        <v>1.0608740564008251E-6</v>
      </c>
      <c r="DQ115">
        <v>1.0926740564008249E-6</v>
      </c>
      <c r="DR115">
        <v>1.1573740564008249E-6</v>
      </c>
      <c r="DS115">
        <v>1.1797740564008249E-6</v>
      </c>
      <c r="DT115">
        <v>1.2223740564008249E-6</v>
      </c>
      <c r="DU115">
        <v>1.2613740564008249E-6</v>
      </c>
      <c r="DV115">
        <v>1.3153740564008249E-6</v>
      </c>
      <c r="DW115">
        <v>1.372374056400825E-6</v>
      </c>
      <c r="DX115">
        <v>1.4053740564008249E-6</v>
      </c>
      <c r="DY115">
        <v>1.513374056400825E-6</v>
      </c>
      <c r="DZ115">
        <v>1.558374056400825E-6</v>
      </c>
      <c r="EA115">
        <v>1.6443740564008251E-6</v>
      </c>
      <c r="EB115">
        <v>1.711374056400825E-6</v>
      </c>
      <c r="EC115">
        <v>1.775374056400825E-6</v>
      </c>
      <c r="ED115">
        <v>1.8723740564008251E-6</v>
      </c>
      <c r="EE115">
        <v>1.9223740564008248E-6</v>
      </c>
      <c r="EF115">
        <v>2.026374056400825E-6</v>
      </c>
      <c r="EG115">
        <v>2.100374056400825E-6</v>
      </c>
      <c r="EH115">
        <v>2.1943740564008249E-6</v>
      </c>
      <c r="EI115">
        <v>2.2603740564008252E-6</v>
      </c>
      <c r="EJ115">
        <v>2.3573740564008249E-6</v>
      </c>
      <c r="EK115">
        <v>2.4633740564008248E-6</v>
      </c>
      <c r="EL115">
        <v>2.5523740564008251E-6</v>
      </c>
      <c r="EM115">
        <v>2.646374056400825E-6</v>
      </c>
      <c r="EN115">
        <v>2.7213740564008251E-6</v>
      </c>
      <c r="EO115">
        <v>2.8133740564008248E-6</v>
      </c>
      <c r="EP115">
        <v>2.8903740564008251E-6</v>
      </c>
      <c r="EQ115">
        <v>2.9553740564008249E-6</v>
      </c>
      <c r="ER115">
        <v>3.0163740564008248E-6</v>
      </c>
      <c r="ES115">
        <v>3.0713740564008252E-6</v>
      </c>
      <c r="ET115">
        <v>3.1133740564008241E-6</v>
      </c>
      <c r="EU115">
        <v>3.1463740564008249E-6</v>
      </c>
      <c r="EV115">
        <v>3.1623740564008248E-6</v>
      </c>
      <c r="EW115">
        <v>3.1813740564008249E-6</v>
      </c>
      <c r="EX115">
        <v>3.204374056400825E-6</v>
      </c>
      <c r="EY115">
        <v>3.2033740564008249E-6</v>
      </c>
      <c r="EZ115">
        <v>3.2233740564008251E-6</v>
      </c>
      <c r="FA115">
        <v>3.238374056400825E-6</v>
      </c>
      <c r="FB115">
        <v>3.2523740564008252E-6</v>
      </c>
      <c r="FC115">
        <v>3.261374056400825E-6</v>
      </c>
      <c r="FD115">
        <v>3.277374056400825E-6</v>
      </c>
      <c r="FE115">
        <v>3.261374056400825E-6</v>
      </c>
      <c r="FF115">
        <v>3.312374056400825E-6</v>
      </c>
      <c r="FG115">
        <v>3.3323740564008249E-6</v>
      </c>
      <c r="FH115">
        <v>3.3483740564008252E-6</v>
      </c>
      <c r="FI115">
        <v>3.357374056400825E-6</v>
      </c>
      <c r="FJ115">
        <v>3.3713740564008248E-6</v>
      </c>
      <c r="FK115">
        <v>3.4053740564008248E-6</v>
      </c>
      <c r="FL115">
        <v>3.418374056400825E-6</v>
      </c>
      <c r="FM115">
        <v>3.4443740564008248E-6</v>
      </c>
      <c r="FN115">
        <v>3.458374056400825E-6</v>
      </c>
      <c r="FO115">
        <v>3.4553740564008252E-6</v>
      </c>
      <c r="FP115">
        <v>3.480374056400825E-6</v>
      </c>
      <c r="FQ115">
        <v>3.5233740564008248E-6</v>
      </c>
      <c r="FR115">
        <v>3.537374056400825E-6</v>
      </c>
      <c r="FS115">
        <v>3.5553740564008251E-6</v>
      </c>
      <c r="FT115">
        <v>3.5813740564008249E-6</v>
      </c>
      <c r="FU115">
        <v>3.5743740564008248E-6</v>
      </c>
      <c r="FV115">
        <v>3.6023740564008248E-6</v>
      </c>
      <c r="FW115">
        <v>3.621374056400825E-6</v>
      </c>
      <c r="FX115">
        <v>3.6513740564008251E-6</v>
      </c>
      <c r="FY115">
        <v>3.6743740564008251E-6</v>
      </c>
      <c r="FZ115">
        <v>3.6763740564008249E-6</v>
      </c>
      <c r="GA115">
        <v>3.7223740564008249E-6</v>
      </c>
      <c r="GB115">
        <v>3.7273740564008249E-6</v>
      </c>
      <c r="GC115">
        <v>3.757374056400825E-6</v>
      </c>
      <c r="GD115">
        <v>3.7703740564008252E-6</v>
      </c>
      <c r="GE115">
        <v>3.7763740564008252E-6</v>
      </c>
      <c r="GF115">
        <v>3.808374056400825E-6</v>
      </c>
      <c r="GG115">
        <v>3.8303740564008242E-6</v>
      </c>
      <c r="GH115">
        <v>3.8413740564008254E-6</v>
      </c>
      <c r="GI115">
        <v>3.8553740564008248E-6</v>
      </c>
      <c r="GJ115">
        <v>3.8613740564008244E-6</v>
      </c>
      <c r="GK115">
        <v>3.8943740564008247E-6</v>
      </c>
      <c r="GL115">
        <v>3.8953740564008244E-6</v>
      </c>
      <c r="GM115">
        <v>3.9223740564008243E-6</v>
      </c>
      <c r="GN115">
        <v>3.9223740564008243E-6</v>
      </c>
      <c r="GO115">
        <v>3.9303740564008249E-6</v>
      </c>
      <c r="GP115">
        <v>3.9383740564008246E-6</v>
      </c>
      <c r="GQ115">
        <v>3.9363740564008236E-6</v>
      </c>
      <c r="GR115">
        <v>3.9463740564008244E-6</v>
      </c>
      <c r="GS115">
        <v>3.9433740564008246E-6</v>
      </c>
      <c r="GT115">
        <v>3.9723740564008247E-6</v>
      </c>
      <c r="GU115">
        <v>3.9693740564008249E-6</v>
      </c>
      <c r="GV115">
        <v>3.9543740564008242E-6</v>
      </c>
      <c r="GW115">
        <v>3.9663740564008242E-6</v>
      </c>
      <c r="GX115">
        <v>3.9473740564008249E-6</v>
      </c>
      <c r="GY115">
        <v>3.9483740564008254E-6</v>
      </c>
      <c r="GZ115">
        <v>3.9403740564008248E-6</v>
      </c>
      <c r="HA115">
        <v>3.9333740564008247E-6</v>
      </c>
      <c r="HB115">
        <v>3.9223740564008243E-6</v>
      </c>
      <c r="HC115">
        <v>3.9203740564008241E-6</v>
      </c>
      <c r="HD115">
        <v>3.9213740564008246E-6</v>
      </c>
      <c r="HE115">
        <v>3.9163740564008247E-6</v>
      </c>
      <c r="HF115">
        <v>3.8963740564008249E-6</v>
      </c>
      <c r="HG115">
        <v>3.8873740564008246E-6</v>
      </c>
      <c r="HH115">
        <v>3.8693740564008241E-6</v>
      </c>
      <c r="HI115">
        <v>3.8743740564008241E-6</v>
      </c>
      <c r="HJ115">
        <v>3.8623740564008249E-6</v>
      </c>
      <c r="HK115">
        <v>3.8483740564008247E-6</v>
      </c>
      <c r="HL115">
        <v>3.813374056400825E-6</v>
      </c>
      <c r="HM115">
        <v>3.8173740564008236E-6</v>
      </c>
      <c r="HN115">
        <v>3.8093740564008251E-6</v>
      </c>
      <c r="HO115">
        <v>3.7833740564008249E-6</v>
      </c>
      <c r="HP115">
        <v>3.7823740564008252E-6</v>
      </c>
      <c r="HQ115">
        <v>3.7603740564008248E-6</v>
      </c>
      <c r="HR115">
        <v>3.7523740564008251E-6</v>
      </c>
      <c r="HS115">
        <v>3.728374056400825E-6</v>
      </c>
      <c r="HT115">
        <v>3.717374056400825E-6</v>
      </c>
      <c r="HU115">
        <v>3.723374056400825E-6</v>
      </c>
      <c r="HV115">
        <v>3.701374056400825E-6</v>
      </c>
      <c r="HW115">
        <v>3.684374056400825E-6</v>
      </c>
      <c r="HX115">
        <v>3.661374056400825E-6</v>
      </c>
      <c r="HY115">
        <v>3.6463740564008252E-6</v>
      </c>
      <c r="HZ115">
        <v>3.6373740564008249E-6</v>
      </c>
      <c r="IA115">
        <v>3.6303740564008248E-6</v>
      </c>
      <c r="IB115">
        <v>3.6093740564008249E-6</v>
      </c>
      <c r="IC115">
        <v>3.5973740564008249E-6</v>
      </c>
      <c r="ID115">
        <v>3.588374056400825E-6</v>
      </c>
      <c r="IE115">
        <v>3.5613740564008251E-6</v>
      </c>
      <c r="IF115">
        <v>3.5443740564008251E-6</v>
      </c>
      <c r="IG115">
        <v>3.5303740564008249E-6</v>
      </c>
      <c r="IH115">
        <v>3.5163740564008251E-6</v>
      </c>
      <c r="II115">
        <v>3.5003740564008252E-6</v>
      </c>
      <c r="IJ115">
        <v>3.5103740564008251E-6</v>
      </c>
      <c r="IK115">
        <v>3.5043740564008251E-6</v>
      </c>
      <c r="IL115">
        <v>3.498374056400825E-6</v>
      </c>
      <c r="IM115">
        <v>3.4683740564008249E-6</v>
      </c>
      <c r="IN115">
        <v>3.463374056400825E-6</v>
      </c>
      <c r="IO115">
        <v>3.4453740564008249E-6</v>
      </c>
      <c r="IP115">
        <v>3.4403740564008241E-6</v>
      </c>
      <c r="IQ115">
        <v>3.4273740564008248E-6</v>
      </c>
      <c r="IR115">
        <v>3.4213740564008252E-6</v>
      </c>
      <c r="IS115">
        <v>3.4343740564008249E-6</v>
      </c>
      <c r="IT115">
        <v>3.4143740564008251E-6</v>
      </c>
      <c r="IU115">
        <v>3.4033740564008251E-6</v>
      </c>
      <c r="IV115">
        <v>3.3713740564008248E-6</v>
      </c>
      <c r="IW115">
        <v>3.3813740564008251E-6</v>
      </c>
      <c r="IX115">
        <v>3.3763740564008252E-6</v>
      </c>
      <c r="IY115">
        <v>3.3723740564008249E-6</v>
      </c>
      <c r="IZ115">
        <v>3.3763740564008252E-6</v>
      </c>
      <c r="JA115">
        <v>3.3603740564008248E-6</v>
      </c>
      <c r="JB115">
        <v>3.3713740564008248E-6</v>
      </c>
      <c r="JC115">
        <v>3.357374056400825E-6</v>
      </c>
      <c r="JD115">
        <v>3.3543740564008248E-6</v>
      </c>
      <c r="JE115">
        <v>3.3603740564008248E-6</v>
      </c>
      <c r="JF115">
        <v>3.3673740564008249E-6</v>
      </c>
      <c r="JG115">
        <v>3.3633740564008251E-6</v>
      </c>
      <c r="JH115">
        <v>3.3653740564008248E-6</v>
      </c>
      <c r="JI115">
        <v>3.3803740564008251E-6</v>
      </c>
      <c r="JJ115">
        <v>3.3783740564008241E-6</v>
      </c>
      <c r="JK115">
        <v>3.3823740564008248E-6</v>
      </c>
      <c r="JL115">
        <v>3.3883740564008248E-6</v>
      </c>
      <c r="JM115">
        <v>3.396374056400825E-6</v>
      </c>
      <c r="JN115">
        <v>3.4153740564008252E-6</v>
      </c>
      <c r="JO115">
        <v>3.4043740564008252E-6</v>
      </c>
      <c r="JP115">
        <v>3.4173740564008249E-6</v>
      </c>
      <c r="JQ115">
        <v>3.430374056400825E-6</v>
      </c>
      <c r="JR115">
        <v>3.441374056400825E-6</v>
      </c>
      <c r="JS115">
        <v>3.4533740564008251E-6</v>
      </c>
      <c r="JT115">
        <v>3.4823740564008251E-6</v>
      </c>
      <c r="JU115">
        <v>3.463374056400825E-6</v>
      </c>
      <c r="JV115">
        <v>3.503374056400825E-6</v>
      </c>
      <c r="JW115">
        <v>3.5223740564008252E-6</v>
      </c>
      <c r="JX115">
        <v>3.514374056400825E-6</v>
      </c>
      <c r="JY115">
        <v>3.542374056400825E-6</v>
      </c>
      <c r="JZ115">
        <v>3.582374056400825E-6</v>
      </c>
      <c r="KA115">
        <v>3.576374056400825E-6</v>
      </c>
      <c r="KB115">
        <v>3.5963740564008252E-6</v>
      </c>
      <c r="KC115">
        <v>3.6233740564008251E-6</v>
      </c>
      <c r="KD115">
        <v>3.6483740564008249E-6</v>
      </c>
      <c r="KE115">
        <v>3.6733740564008251E-6</v>
      </c>
      <c r="KF115">
        <v>3.700374056400825E-6</v>
      </c>
      <c r="KG115">
        <v>3.7203740564008252E-6</v>
      </c>
      <c r="KH115">
        <v>3.7443740564008249E-6</v>
      </c>
      <c r="KI115">
        <v>3.768374056400825E-6</v>
      </c>
      <c r="KJ115">
        <v>3.7893740564008249E-6</v>
      </c>
      <c r="KK115">
        <v>3.8123740564008241E-6</v>
      </c>
      <c r="KL115">
        <v>3.8363740564008246E-6</v>
      </c>
      <c r="KM115">
        <v>3.8403740564008249E-6</v>
      </c>
      <c r="KN115">
        <v>3.9053740564008243E-6</v>
      </c>
      <c r="KO115">
        <v>3.9053740564008243E-6</v>
      </c>
      <c r="KP115">
        <v>3.9383740564008246E-6</v>
      </c>
      <c r="KQ115">
        <v>3.9483740564008254E-6</v>
      </c>
      <c r="KR115">
        <v>3.9733740564008243E-6</v>
      </c>
      <c r="KS115">
        <v>3.9873740564008254E-6</v>
      </c>
      <c r="KT115">
        <v>3.9983740564008249E-6</v>
      </c>
      <c r="KU115">
        <v>4.0213740564008254E-6</v>
      </c>
      <c r="KV115">
        <v>4.0383740564008254E-6</v>
      </c>
      <c r="KW115">
        <v>4.0453740564008246E-6</v>
      </c>
      <c r="KX115">
        <v>4.0783740564008241E-6</v>
      </c>
      <c r="KY115">
        <v>4.0683740564008242E-6</v>
      </c>
      <c r="KZ115">
        <v>4.1053740564008241E-6</v>
      </c>
      <c r="LA115">
        <v>4.098374056400824E-6</v>
      </c>
      <c r="LB115">
        <v>4.1483740564008243E-6</v>
      </c>
      <c r="LC115">
        <v>4.1213740564008244E-6</v>
      </c>
      <c r="LD115">
        <v>4.161374056400824E-6</v>
      </c>
      <c r="LE115">
        <v>4.161374056400824E-6</v>
      </c>
      <c r="LF115">
        <v>4.1753740564008242E-6</v>
      </c>
      <c r="LG115">
        <v>4.1603740564008244E-6</v>
      </c>
      <c r="LH115">
        <v>4.1743740564008246E-6</v>
      </c>
      <c r="LI115">
        <v>4.1843740564008236E-6</v>
      </c>
      <c r="LJ115">
        <v>4.1803740564008242E-6</v>
      </c>
      <c r="LK115">
        <v>4.1753740564008242E-6</v>
      </c>
      <c r="LL115">
        <v>4.1883740564008239E-6</v>
      </c>
      <c r="LM115">
        <v>4.200374056400824E-6</v>
      </c>
      <c r="LN115">
        <v>4.1943740564008244E-6</v>
      </c>
      <c r="LO115">
        <v>4.2013740564008236E-6</v>
      </c>
      <c r="LP115">
        <v>4.195374056400824E-6</v>
      </c>
      <c r="LQ115">
        <v>4.2283740564008244E-6</v>
      </c>
      <c r="LR115">
        <v>4.2133740564008254E-6</v>
      </c>
      <c r="LS115">
        <v>4.2133740564008254E-6</v>
      </c>
      <c r="LT115">
        <v>4.2213740564008243E-6</v>
      </c>
      <c r="LU115">
        <v>4.2383740564008243E-6</v>
      </c>
      <c r="LV115">
        <v>4.2323740564008239E-6</v>
      </c>
      <c r="LW115">
        <v>4.2253740564008246E-6</v>
      </c>
      <c r="LX115">
        <v>4.2333740564008244E-6</v>
      </c>
      <c r="LY115">
        <v>4.2333740564008244E-6</v>
      </c>
      <c r="LZ115">
        <v>4.2193740564008242E-6</v>
      </c>
      <c r="MA115">
        <v>4.2353740564008254E-6</v>
      </c>
      <c r="MB115">
        <v>4.2253740564008246E-6</v>
      </c>
      <c r="MC115">
        <v>4.2443740564008239E-6</v>
      </c>
      <c r="MD115">
        <v>4.2313740564008242E-6</v>
      </c>
      <c r="ME115">
        <v>4.2603740564008243E-6</v>
      </c>
      <c r="MF115">
        <v>4.2413740564008241E-6</v>
      </c>
      <c r="MG115">
        <v>4.2373740564008247E-6</v>
      </c>
      <c r="MH115">
        <v>4.2533740564008242E-6</v>
      </c>
      <c r="MI115">
        <v>4.2453740564008244E-6</v>
      </c>
      <c r="MJ115">
        <v>4.2423740564008246E-6</v>
      </c>
      <c r="MK115">
        <v>4.2333740564008244E-6</v>
      </c>
      <c r="ML115">
        <v>4.2263740564008243E-6</v>
      </c>
      <c r="MM115">
        <v>4.2273740564008239E-6</v>
      </c>
      <c r="MN115">
        <v>4.2023740564008241E-6</v>
      </c>
      <c r="MO115">
        <v>4.2213740564008243E-6</v>
      </c>
      <c r="MP115">
        <v>4.2193740564008242E-6</v>
      </c>
      <c r="MQ115">
        <v>4.205374056400824E-6</v>
      </c>
      <c r="MR115">
        <v>4.2043740564008243E-6</v>
      </c>
      <c r="MS115">
        <v>4.1923740564008242E-6</v>
      </c>
      <c r="MT115">
        <v>4.1883740564008239E-6</v>
      </c>
      <c r="MU115">
        <v>4.1553740564008236E-6</v>
      </c>
      <c r="MV115">
        <v>4.1553740564008236E-6</v>
      </c>
      <c r="MW115">
        <v>4.1513740564008241E-6</v>
      </c>
      <c r="MX115">
        <v>4.1403740564008254E-6</v>
      </c>
      <c r="MY115">
        <v>4.1403740564008254E-6</v>
      </c>
      <c r="MZ115">
        <v>4.1223740564008241E-6</v>
      </c>
      <c r="NA115">
        <v>4.1043740564008244E-6</v>
      </c>
      <c r="NB115">
        <v>4.0913740564008247E-6</v>
      </c>
      <c r="NC115">
        <v>4.0863740564008239E-6</v>
      </c>
      <c r="ND115">
        <v>4.0673740564008246E-6</v>
      </c>
      <c r="NE115">
        <v>4.0623740564008246E-6</v>
      </c>
      <c r="NF115">
        <v>4.0363740564008244E-6</v>
      </c>
      <c r="NG115">
        <v>4.0233740564008247E-6</v>
      </c>
      <c r="NH115">
        <v>4.0183740564008247E-6</v>
      </c>
      <c r="NI115">
        <v>3.9993740564008254E-6</v>
      </c>
      <c r="NJ115">
        <v>4.0053740564008242E-6</v>
      </c>
      <c r="NK115">
        <v>3.9963740564008248E-6</v>
      </c>
      <c r="NL115">
        <v>3.9813740564008249E-6</v>
      </c>
      <c r="NM115">
        <v>3.9733740564008243E-6</v>
      </c>
      <c r="NN115">
        <v>3.9583740564008236E-6</v>
      </c>
      <c r="NO115">
        <v>3.9633740564008244E-6</v>
      </c>
      <c r="NP115">
        <v>3.9533740564008237E-6</v>
      </c>
      <c r="NQ115">
        <v>3.9463740564008244E-6</v>
      </c>
      <c r="NR115">
        <v>3.9383740564008246E-6</v>
      </c>
      <c r="NS115">
        <v>3.9123740564008244E-6</v>
      </c>
      <c r="NT115">
        <v>3.9083740564008241E-6</v>
      </c>
      <c r="NU115">
        <v>3.9253740564008241E-6</v>
      </c>
      <c r="NV115">
        <v>3.9123740564008244E-6</v>
      </c>
      <c r="NW115">
        <v>3.8813740564008242E-6</v>
      </c>
      <c r="NX115">
        <v>3.8833740564008243E-6</v>
      </c>
      <c r="NY115">
        <v>3.8693740564008241E-6</v>
      </c>
      <c r="NZ115">
        <v>3.8743740564008241E-6</v>
      </c>
      <c r="OA115">
        <v>3.8653740564008247E-6</v>
      </c>
      <c r="OB115">
        <v>3.8593740564008242E-6</v>
      </c>
      <c r="OC115">
        <v>3.8413740564008254E-6</v>
      </c>
      <c r="OD115">
        <v>3.8503740564008248E-6</v>
      </c>
      <c r="OE115">
        <v>3.8273740564008244E-6</v>
      </c>
      <c r="OF115">
        <v>3.8293740564008253E-6</v>
      </c>
      <c r="OG115">
        <v>3.8163740564008248E-6</v>
      </c>
      <c r="OH115">
        <v>3.8063740564008249E-6</v>
      </c>
      <c r="OI115">
        <v>3.7953740564008249E-6</v>
      </c>
      <c r="OJ115">
        <v>3.813374056400825E-6</v>
      </c>
      <c r="OK115">
        <v>3.802374056400825E-6</v>
      </c>
      <c r="OL115" t="s">
        <v>409</v>
      </c>
    </row>
    <row r="116" spans="1:402" ht="14.4" x14ac:dyDescent="0.25">
      <c r="A116" s="1">
        <v>115</v>
      </c>
      <c r="B116">
        <v>6.447007984579188E-7</v>
      </c>
      <c r="C116">
        <v>6.3650079845791882E-7</v>
      </c>
      <c r="D116">
        <v>6.2470079845791878E-7</v>
      </c>
      <c r="E116">
        <v>6.1170079845791886E-7</v>
      </c>
      <c r="F116">
        <v>5.7760079845791884E-7</v>
      </c>
      <c r="G116">
        <v>5.8350079845791886E-7</v>
      </c>
      <c r="H116">
        <v>5.7410079845791879E-7</v>
      </c>
      <c r="I116">
        <v>5.8230079845791888E-7</v>
      </c>
      <c r="J116">
        <v>5.8000079845791881E-7</v>
      </c>
      <c r="K116">
        <v>5.5520079845791885E-7</v>
      </c>
      <c r="L116">
        <v>5.4700079845791887E-7</v>
      </c>
      <c r="M116">
        <v>5.3880079845791879E-7</v>
      </c>
      <c r="N116">
        <v>5.5050079845791882E-7</v>
      </c>
      <c r="O116">
        <v>5.3880079845791879E-7</v>
      </c>
      <c r="P116">
        <v>5.4230079845791884E-7</v>
      </c>
      <c r="Q116">
        <v>5.3290079845791887E-7</v>
      </c>
      <c r="R116">
        <v>5.3170079845791878E-7</v>
      </c>
      <c r="S116">
        <v>5.2930079845791881E-7</v>
      </c>
      <c r="T116">
        <v>5.1170079845791887E-7</v>
      </c>
      <c r="U116">
        <v>5.2700079845791885E-7</v>
      </c>
      <c r="V116">
        <v>5.3290079845791887E-7</v>
      </c>
      <c r="W116">
        <v>5.305007984579188E-7</v>
      </c>
      <c r="X116">
        <v>5.305007984579188E-7</v>
      </c>
      <c r="Y116">
        <v>5.2930079845791881E-7</v>
      </c>
      <c r="Z116">
        <v>5.3400079845791885E-7</v>
      </c>
      <c r="AA116">
        <v>5.446007984579188E-7</v>
      </c>
      <c r="AB116">
        <v>5.1760079845791878E-7</v>
      </c>
      <c r="AC116">
        <v>5.164007984579188E-7</v>
      </c>
      <c r="AD116">
        <v>5.3170079845791878E-7</v>
      </c>
      <c r="AE116">
        <v>5.3170079845791878E-7</v>
      </c>
      <c r="AF116">
        <v>5.2110079845791883E-7</v>
      </c>
      <c r="AG116">
        <v>5.517007984579188E-7</v>
      </c>
      <c r="AH116">
        <v>4.9990079845791883E-7</v>
      </c>
      <c r="AI116">
        <v>5.2700079845791885E-7</v>
      </c>
      <c r="AJ116">
        <v>5.2700079845791885E-7</v>
      </c>
      <c r="AK116">
        <v>5.2460079845791878E-7</v>
      </c>
      <c r="AL116">
        <v>5.3640079845791882E-7</v>
      </c>
      <c r="AM116">
        <v>5.3990079845791887E-7</v>
      </c>
      <c r="AN116">
        <v>5.4700079845791887E-7</v>
      </c>
      <c r="AO116">
        <v>5.6110079845791887E-7</v>
      </c>
      <c r="AP116">
        <v>5.3640079845791882E-7</v>
      </c>
      <c r="AQ116">
        <v>5.4580079845791878E-7</v>
      </c>
      <c r="AR116">
        <v>5.3170079845791878E-7</v>
      </c>
      <c r="AS116">
        <v>5.3290079845791887E-7</v>
      </c>
      <c r="AT116">
        <v>5.4820079845791886E-7</v>
      </c>
      <c r="AU116">
        <v>5.4930079845791883E-7</v>
      </c>
      <c r="AV116">
        <v>5.4110079845791885E-7</v>
      </c>
      <c r="AW116">
        <v>5.3520079845791883E-7</v>
      </c>
      <c r="AX116">
        <v>5.376007984579188E-7</v>
      </c>
      <c r="AY116">
        <v>5.446007984579188E-7</v>
      </c>
      <c r="AZ116">
        <v>5.5760079845791882E-7</v>
      </c>
      <c r="BA116">
        <v>5.2460079845791878E-7</v>
      </c>
      <c r="BB116">
        <v>5.3290079845791887E-7</v>
      </c>
      <c r="BC116">
        <v>5.3880079845791879E-7</v>
      </c>
      <c r="BD116">
        <v>5.2230079845791882E-7</v>
      </c>
      <c r="BE116">
        <v>5.2110079845791883E-7</v>
      </c>
      <c r="BF116">
        <v>5.0700079845791883E-7</v>
      </c>
      <c r="BG116">
        <v>5.3290079845791887E-7</v>
      </c>
      <c r="BH116">
        <v>5.3640079845791882E-7</v>
      </c>
      <c r="BI116">
        <v>5.3400079845791885E-7</v>
      </c>
      <c r="BJ116">
        <v>5.3170079845791878E-7</v>
      </c>
      <c r="BK116">
        <v>5.2930079845791881E-7</v>
      </c>
      <c r="BL116">
        <v>5.3170079845791878E-7</v>
      </c>
      <c r="BM116">
        <v>5.2700079845791885E-7</v>
      </c>
      <c r="BN116">
        <v>5.2820079845791884E-7</v>
      </c>
      <c r="BO116">
        <v>5.376007984579188E-7</v>
      </c>
      <c r="BP116">
        <v>5.3640079845791882E-7</v>
      </c>
      <c r="BQ116">
        <v>5.4350079845791882E-7</v>
      </c>
      <c r="BR116">
        <v>5.2110079845791883E-7</v>
      </c>
      <c r="BS116">
        <v>5.3520079845791883E-7</v>
      </c>
      <c r="BT116">
        <v>5.3170079845791878E-7</v>
      </c>
      <c r="BU116">
        <v>5.6470079845791883E-7</v>
      </c>
      <c r="BV116">
        <v>5.5640079845791884E-7</v>
      </c>
      <c r="BW116">
        <v>5.8000079845791881E-7</v>
      </c>
      <c r="BX116">
        <v>5.8470079845791885E-7</v>
      </c>
      <c r="BY116">
        <v>5.6700079845791879E-7</v>
      </c>
      <c r="BZ116">
        <v>5.7640079845791886E-7</v>
      </c>
      <c r="CA116">
        <v>5.8110079845791879E-7</v>
      </c>
      <c r="CB116">
        <v>5.6700079845791879E-7</v>
      </c>
      <c r="CC116">
        <v>6.094007984579188E-7</v>
      </c>
      <c r="CD116">
        <v>6.0820079845791881E-7</v>
      </c>
      <c r="CE116">
        <v>6.0470079845791887E-7</v>
      </c>
      <c r="CF116">
        <v>6.235007984579188E-7</v>
      </c>
      <c r="CG116">
        <v>6.4000079845791887E-7</v>
      </c>
      <c r="CH116">
        <v>6.8940079845791888E-7</v>
      </c>
      <c r="CI116">
        <v>6.883007984579188E-7</v>
      </c>
      <c r="CJ116">
        <v>6.9410079845791881E-7</v>
      </c>
      <c r="CK116">
        <v>7.1530079845791881E-7</v>
      </c>
      <c r="CL116">
        <v>7.2710079845791885E-7</v>
      </c>
      <c r="CM116">
        <v>7.5300079845791879E-7</v>
      </c>
      <c r="CN116">
        <v>7.7770079845791884E-7</v>
      </c>
      <c r="CO116">
        <v>7.7070079845791884E-7</v>
      </c>
      <c r="CP116">
        <v>8.0830079845791881E-7</v>
      </c>
      <c r="CQ116">
        <v>8.2720079845791885E-7</v>
      </c>
      <c r="CR116">
        <v>8.2950079845791882E-7</v>
      </c>
      <c r="CS116">
        <v>8.6130079845791888E-7</v>
      </c>
      <c r="CT116">
        <v>8.5900079845791881E-7</v>
      </c>
      <c r="CU116">
        <v>8.8840079845791879E-7</v>
      </c>
      <c r="CV116">
        <v>8.8010079845791881E-7</v>
      </c>
      <c r="CW116">
        <v>8.8490079845791885E-7</v>
      </c>
      <c r="CX116">
        <v>8.9070079845791886E-7</v>
      </c>
      <c r="CY116">
        <v>8.8600079845791882E-7</v>
      </c>
      <c r="CZ116">
        <v>8.9540079845791879E-7</v>
      </c>
      <c r="DA116">
        <v>9.0840079845791881E-7</v>
      </c>
      <c r="DB116">
        <v>9.0720079845791883E-7</v>
      </c>
      <c r="DC116">
        <v>9.096007984579188E-7</v>
      </c>
      <c r="DD116">
        <v>9.2250079845791881E-7</v>
      </c>
      <c r="DE116">
        <v>9.0720079845791883E-7</v>
      </c>
      <c r="DF116">
        <v>9.2250079845791881E-7</v>
      </c>
      <c r="DG116">
        <v>9.1070079845791888E-7</v>
      </c>
      <c r="DH116">
        <v>9.2840079845791883E-7</v>
      </c>
      <c r="DI116">
        <v>9.6020079845791879E-7</v>
      </c>
      <c r="DJ116">
        <v>9.7430079845791879E-7</v>
      </c>
      <c r="DK116">
        <v>9.3660079845791881E-7</v>
      </c>
      <c r="DL116">
        <v>9.8490079845791874E-7</v>
      </c>
      <c r="DM116">
        <v>9.8730079845791892E-7</v>
      </c>
      <c r="DN116">
        <v>1.0206007984579191E-6</v>
      </c>
      <c r="DO116">
        <v>1.047600798457919E-6</v>
      </c>
      <c r="DP116">
        <v>1.098600798457919E-6</v>
      </c>
      <c r="DQ116">
        <v>1.0946007984579189E-6</v>
      </c>
      <c r="DR116">
        <v>1.1446007984579191E-6</v>
      </c>
      <c r="DS116">
        <v>1.163600798457919E-6</v>
      </c>
      <c r="DT116">
        <v>1.224600798457919E-6</v>
      </c>
      <c r="DU116">
        <v>1.259600798457919E-6</v>
      </c>
      <c r="DV116">
        <v>1.337600798457919E-6</v>
      </c>
      <c r="DW116">
        <v>1.3596007984579189E-6</v>
      </c>
      <c r="DX116">
        <v>1.453600798457919E-6</v>
      </c>
      <c r="DY116">
        <v>1.5256007984579189E-6</v>
      </c>
      <c r="DZ116">
        <v>1.580600798457919E-6</v>
      </c>
      <c r="EA116">
        <v>1.627600798457919E-6</v>
      </c>
      <c r="EB116">
        <v>1.709600798457919E-6</v>
      </c>
      <c r="EC116">
        <v>1.800600798457919E-6</v>
      </c>
      <c r="ED116">
        <v>1.870600798457919E-6</v>
      </c>
      <c r="EE116">
        <v>1.9646007984579191E-6</v>
      </c>
      <c r="EF116">
        <v>2.0456007984579188E-6</v>
      </c>
      <c r="EG116">
        <v>2.1126007984579192E-6</v>
      </c>
      <c r="EH116">
        <v>2.2436007984579189E-6</v>
      </c>
      <c r="EI116">
        <v>2.3176007984579189E-6</v>
      </c>
      <c r="EJ116">
        <v>2.4266007984579191E-6</v>
      </c>
      <c r="EK116">
        <v>2.5346007984579191E-6</v>
      </c>
      <c r="EL116">
        <v>2.6356007984579191E-6</v>
      </c>
      <c r="EM116">
        <v>2.7606007984579192E-6</v>
      </c>
      <c r="EN116">
        <v>2.8496007984579191E-6</v>
      </c>
      <c r="EO116">
        <v>2.938600798457919E-6</v>
      </c>
      <c r="EP116">
        <v>3.0196007984579191E-6</v>
      </c>
      <c r="EQ116">
        <v>3.0826007984579192E-6</v>
      </c>
      <c r="ER116">
        <v>3.1556007984579192E-6</v>
      </c>
      <c r="ES116">
        <v>3.1956007984579188E-6</v>
      </c>
      <c r="ET116">
        <v>3.2566007984579192E-6</v>
      </c>
      <c r="EU116">
        <v>3.2796007984579192E-6</v>
      </c>
      <c r="EV116">
        <v>3.310600798457919E-6</v>
      </c>
      <c r="EW116">
        <v>3.338600798457919E-6</v>
      </c>
      <c r="EX116">
        <v>3.383600798457919E-6</v>
      </c>
      <c r="EY116">
        <v>3.3626007984579191E-6</v>
      </c>
      <c r="EZ116">
        <v>3.3656007984579189E-6</v>
      </c>
      <c r="FA116">
        <v>3.3996007984579189E-6</v>
      </c>
      <c r="FB116">
        <v>3.4076007984579191E-6</v>
      </c>
      <c r="FC116">
        <v>3.4196007984579191E-6</v>
      </c>
      <c r="FD116">
        <v>3.4146007984579192E-6</v>
      </c>
      <c r="FE116">
        <v>3.4526007984579191E-6</v>
      </c>
      <c r="FF116">
        <v>3.4886007984579188E-6</v>
      </c>
      <c r="FG116">
        <v>3.5126007984579189E-6</v>
      </c>
      <c r="FH116">
        <v>3.5166007984579192E-6</v>
      </c>
      <c r="FI116">
        <v>3.542600798457919E-6</v>
      </c>
      <c r="FJ116">
        <v>3.5516007984579189E-6</v>
      </c>
      <c r="FK116">
        <v>3.5806007984579189E-6</v>
      </c>
      <c r="FL116">
        <v>3.6136007984579189E-6</v>
      </c>
      <c r="FM116">
        <v>3.6406007984579192E-6</v>
      </c>
      <c r="FN116">
        <v>3.6426007984579189E-6</v>
      </c>
      <c r="FO116">
        <v>3.671600798457919E-6</v>
      </c>
      <c r="FP116">
        <v>3.6736007984579191E-6</v>
      </c>
      <c r="FQ116">
        <v>3.7016007984579191E-6</v>
      </c>
      <c r="FR116">
        <v>3.7186007984579191E-6</v>
      </c>
      <c r="FS116">
        <v>3.7206007984579189E-6</v>
      </c>
      <c r="FT116">
        <v>3.7646007984579192E-6</v>
      </c>
      <c r="FU116">
        <v>3.7746007984579191E-6</v>
      </c>
      <c r="FV116">
        <v>3.8136007984579191E-6</v>
      </c>
      <c r="FW116">
        <v>3.8086007984579191E-6</v>
      </c>
      <c r="FX116">
        <v>3.834600798457919E-6</v>
      </c>
      <c r="FY116">
        <v>3.8586007984579191E-6</v>
      </c>
      <c r="FZ116">
        <v>3.8946007984579184E-6</v>
      </c>
      <c r="GA116">
        <v>3.9036007984579186E-6</v>
      </c>
      <c r="GB116">
        <v>3.917600798457918E-6</v>
      </c>
      <c r="GC116">
        <v>3.9446007984579196E-6</v>
      </c>
      <c r="GD116">
        <v>3.9596007984579186E-6</v>
      </c>
      <c r="GE116">
        <v>3.9606007984579191E-6</v>
      </c>
      <c r="GF116">
        <v>4.0136007984579176E-6</v>
      </c>
      <c r="GG116">
        <v>4.0316007984579189E-6</v>
      </c>
      <c r="GH116">
        <v>4.0406007984579183E-6</v>
      </c>
      <c r="GI116">
        <v>4.0636007984579196E-6</v>
      </c>
      <c r="GJ116">
        <v>4.0656007984579189E-6</v>
      </c>
      <c r="GK116">
        <v>4.0866007984579193E-6</v>
      </c>
      <c r="GL116">
        <v>4.1046007984579181E-6</v>
      </c>
      <c r="GM116">
        <v>4.1226007984579194E-6</v>
      </c>
      <c r="GN116">
        <v>4.1066007984579191E-6</v>
      </c>
      <c r="GO116">
        <v>4.1376007984579193E-6</v>
      </c>
      <c r="GP116">
        <v>4.1516007984579186E-6</v>
      </c>
      <c r="GQ116">
        <v>4.1306007984579192E-6</v>
      </c>
      <c r="GR116">
        <v>4.133600798457919E-6</v>
      </c>
      <c r="GS116">
        <v>4.150600798457919E-6</v>
      </c>
      <c r="GT116">
        <v>4.1646007984579192E-6</v>
      </c>
      <c r="GU116">
        <v>4.1476007984579192E-6</v>
      </c>
      <c r="GV116">
        <v>4.1446007984579194E-6</v>
      </c>
      <c r="GW116">
        <v>4.1496007984579176E-6</v>
      </c>
      <c r="GX116">
        <v>4.1266007984579189E-6</v>
      </c>
      <c r="GY116">
        <v>4.133600798457919E-6</v>
      </c>
      <c r="GZ116">
        <v>4.133600798457919E-6</v>
      </c>
      <c r="HA116">
        <v>4.1516007984579186E-6</v>
      </c>
      <c r="HB116">
        <v>4.1226007984579194E-6</v>
      </c>
      <c r="HC116">
        <v>4.1186007984579183E-6</v>
      </c>
      <c r="HD116">
        <v>4.1206007984579193E-6</v>
      </c>
      <c r="HE116">
        <v>4.1196007984579188E-6</v>
      </c>
      <c r="HF116">
        <v>4.0906007984579204E-6</v>
      </c>
      <c r="HG116">
        <v>4.0676007984579183E-6</v>
      </c>
      <c r="HH116">
        <v>4.0876007984579181E-6</v>
      </c>
      <c r="HI116">
        <v>4.0616007984579186E-6</v>
      </c>
      <c r="HJ116">
        <v>4.053600798457918E-6</v>
      </c>
      <c r="HK116">
        <v>4.0206007984579194E-6</v>
      </c>
      <c r="HL116">
        <v>4.0326007984579186E-6</v>
      </c>
      <c r="HM116">
        <v>4.004600798457919E-6</v>
      </c>
      <c r="HN116">
        <v>3.9986007984579194E-6</v>
      </c>
      <c r="HO116">
        <v>3.9866007984579194E-6</v>
      </c>
      <c r="HP116">
        <v>3.9456007984579184E-6</v>
      </c>
      <c r="HQ116">
        <v>3.9606007984579191E-6</v>
      </c>
      <c r="HR116">
        <v>3.9416007984579181E-6</v>
      </c>
      <c r="HS116">
        <v>3.8996007984579192E-6</v>
      </c>
      <c r="HT116">
        <v>3.8986007984579187E-6</v>
      </c>
      <c r="HU116">
        <v>3.8786007984579189E-6</v>
      </c>
      <c r="HV116">
        <v>3.8726007984579193E-6</v>
      </c>
      <c r="HW116">
        <v>3.8656007984579192E-6</v>
      </c>
      <c r="HX116">
        <v>3.8136007984579191E-6</v>
      </c>
      <c r="HY116">
        <v>3.8236007984579194E-6</v>
      </c>
      <c r="HZ116">
        <v>3.7946007984579189E-6</v>
      </c>
      <c r="IA116">
        <v>3.7886007984579189E-6</v>
      </c>
      <c r="IB116">
        <v>3.7516007984579191E-6</v>
      </c>
      <c r="IC116">
        <v>3.7326007984579189E-6</v>
      </c>
      <c r="ID116">
        <v>3.7416007984579192E-6</v>
      </c>
      <c r="IE116">
        <v>3.7476007984579192E-6</v>
      </c>
      <c r="IF116">
        <v>3.6906007984579191E-6</v>
      </c>
      <c r="IG116">
        <v>3.6926007984579189E-6</v>
      </c>
      <c r="IH116">
        <v>3.6526007984579188E-6</v>
      </c>
      <c r="II116">
        <v>3.6406007984579192E-6</v>
      </c>
      <c r="IJ116">
        <v>3.6536007984579189E-6</v>
      </c>
      <c r="IK116">
        <v>3.6196007984579189E-6</v>
      </c>
      <c r="IL116">
        <v>3.6086007984579189E-6</v>
      </c>
      <c r="IM116">
        <v>3.609600798457919E-6</v>
      </c>
      <c r="IN116">
        <v>3.558600798457919E-6</v>
      </c>
      <c r="IO116">
        <v>3.5746007984579189E-6</v>
      </c>
      <c r="IP116">
        <v>3.5796007984579189E-6</v>
      </c>
      <c r="IQ116">
        <v>3.553600798457919E-6</v>
      </c>
      <c r="IR116">
        <v>3.5316007984579191E-6</v>
      </c>
      <c r="IS116">
        <v>3.5606007984579191E-6</v>
      </c>
      <c r="IT116">
        <v>3.553600798457919E-6</v>
      </c>
      <c r="IU116">
        <v>3.5296007984579189E-6</v>
      </c>
      <c r="IV116">
        <v>3.5066007984579189E-6</v>
      </c>
      <c r="IW116">
        <v>3.4996007984579192E-6</v>
      </c>
      <c r="IX116">
        <v>3.4896007984579189E-6</v>
      </c>
      <c r="IY116">
        <v>3.4786007984579189E-6</v>
      </c>
      <c r="IZ116">
        <v>3.4696007984579191E-6</v>
      </c>
      <c r="JA116">
        <v>3.4666007984579188E-6</v>
      </c>
      <c r="JB116">
        <v>3.462600798457919E-6</v>
      </c>
      <c r="JC116">
        <v>3.479600798457919E-6</v>
      </c>
      <c r="JD116">
        <v>3.485600798457919E-6</v>
      </c>
      <c r="JE116">
        <v>3.4736007984579189E-6</v>
      </c>
      <c r="JF116">
        <v>3.4586007984579191E-6</v>
      </c>
      <c r="JG116">
        <v>3.4726007984579189E-6</v>
      </c>
      <c r="JH116">
        <v>3.4606007984579188E-6</v>
      </c>
      <c r="JI116">
        <v>3.4836007984579188E-6</v>
      </c>
      <c r="JJ116">
        <v>3.4926007984579191E-6</v>
      </c>
      <c r="JK116">
        <v>3.524600798457919E-6</v>
      </c>
      <c r="JL116">
        <v>3.5016007984579189E-6</v>
      </c>
      <c r="JM116">
        <v>3.5206007984579191E-6</v>
      </c>
      <c r="JN116">
        <v>3.5226007984579188E-6</v>
      </c>
      <c r="JO116">
        <v>3.519600798457919E-6</v>
      </c>
      <c r="JP116">
        <v>3.5326007984579191E-6</v>
      </c>
      <c r="JQ116">
        <v>3.5386007984579192E-6</v>
      </c>
      <c r="JR116">
        <v>3.5456007984579188E-6</v>
      </c>
      <c r="JS116">
        <v>3.5746007984579189E-6</v>
      </c>
      <c r="JT116">
        <v>3.5886007984579191E-6</v>
      </c>
      <c r="JU116">
        <v>3.6076007984579188E-6</v>
      </c>
      <c r="JV116">
        <v>3.6176007984579192E-6</v>
      </c>
      <c r="JW116">
        <v>3.6466007984579188E-6</v>
      </c>
      <c r="JX116">
        <v>3.654600798457919E-6</v>
      </c>
      <c r="JY116">
        <v>3.666600798457919E-6</v>
      </c>
      <c r="JZ116">
        <v>3.7006007984579191E-6</v>
      </c>
      <c r="KA116">
        <v>3.7016007984579191E-6</v>
      </c>
      <c r="KB116">
        <v>3.7126007984579191E-6</v>
      </c>
      <c r="KC116">
        <v>3.7476007984579192E-6</v>
      </c>
      <c r="KD116">
        <v>3.772600798457919E-6</v>
      </c>
      <c r="KE116">
        <v>3.7876007984579188E-6</v>
      </c>
      <c r="KF116">
        <v>3.8406007984579194E-6</v>
      </c>
      <c r="KG116">
        <v>3.8706007984579183E-6</v>
      </c>
      <c r="KH116">
        <v>3.8656007984579192E-6</v>
      </c>
      <c r="KI116">
        <v>3.9036007984579186E-6</v>
      </c>
      <c r="KJ116">
        <v>3.934600798457918E-6</v>
      </c>
      <c r="KK116">
        <v>3.9386007984579183E-6</v>
      </c>
      <c r="KL116">
        <v>3.9546007984579203E-6</v>
      </c>
      <c r="KM116">
        <v>3.9846007984579192E-6</v>
      </c>
      <c r="KN116">
        <v>4.004600798457919E-6</v>
      </c>
      <c r="KO116">
        <v>4.0406007984579183E-6</v>
      </c>
      <c r="KP116">
        <v>4.0626007984579191E-6</v>
      </c>
      <c r="KQ116">
        <v>4.0876007984579181E-6</v>
      </c>
      <c r="KR116">
        <v>4.0836007984579186E-6</v>
      </c>
      <c r="KS116">
        <v>4.1246007984579204E-6</v>
      </c>
      <c r="KT116">
        <v>4.1366007984579188E-6</v>
      </c>
      <c r="KU116">
        <v>4.1496007984579176E-6</v>
      </c>
      <c r="KV116">
        <v>4.1706007984579188E-6</v>
      </c>
      <c r="KW116">
        <v>4.1736007984579186E-6</v>
      </c>
      <c r="KX116">
        <v>4.1966007984579182E-6</v>
      </c>
      <c r="KY116">
        <v>4.2076007984579186E-6</v>
      </c>
      <c r="KZ116">
        <v>4.2126007984579194E-6</v>
      </c>
      <c r="LA116">
        <v>4.235600798457919E-6</v>
      </c>
      <c r="LB116">
        <v>4.233600798457918E-6</v>
      </c>
      <c r="LC116">
        <v>4.2516007984579194E-6</v>
      </c>
      <c r="LD116">
        <v>4.2476007984579182E-6</v>
      </c>
      <c r="LE116">
        <v>4.2996007984579187E-6</v>
      </c>
      <c r="LF116">
        <v>4.2626007984579189E-6</v>
      </c>
      <c r="LG116">
        <v>4.2786007984579176E-6</v>
      </c>
      <c r="LH116">
        <v>4.2456007984579189E-6</v>
      </c>
      <c r="LI116">
        <v>4.2556007984579188E-6</v>
      </c>
      <c r="LJ116">
        <v>4.2606007984579196E-6</v>
      </c>
      <c r="LK116">
        <v>4.284600798457918E-6</v>
      </c>
      <c r="LL116">
        <v>4.2726007984579188E-6</v>
      </c>
      <c r="LM116">
        <v>4.2786007984579176E-6</v>
      </c>
      <c r="LN116">
        <v>4.3006007984579192E-6</v>
      </c>
      <c r="LO116">
        <v>4.2606007984579196E-6</v>
      </c>
      <c r="LP116">
        <v>4.3026007984579194E-6</v>
      </c>
      <c r="LQ116">
        <v>4.2926007984579186E-6</v>
      </c>
      <c r="LR116">
        <v>4.2896007984579188E-6</v>
      </c>
      <c r="LS116">
        <v>4.2926007984579186E-6</v>
      </c>
      <c r="LT116">
        <v>4.3096007984579186E-6</v>
      </c>
      <c r="LU116">
        <v>4.2826007984579187E-6</v>
      </c>
      <c r="LV116">
        <v>4.2956007984579176E-6</v>
      </c>
      <c r="LW116">
        <v>4.2896007984579188E-6</v>
      </c>
      <c r="LX116">
        <v>4.2766007984579191E-6</v>
      </c>
      <c r="LY116">
        <v>4.2906007984579193E-6</v>
      </c>
      <c r="LZ116">
        <v>4.2856007984579194E-6</v>
      </c>
      <c r="MA116">
        <v>4.2906007984579193E-6</v>
      </c>
      <c r="MB116">
        <v>4.3056007984579183E-6</v>
      </c>
      <c r="MC116">
        <v>4.2986007984579182E-6</v>
      </c>
      <c r="MD116">
        <v>4.2856007984579194E-6</v>
      </c>
      <c r="ME116">
        <v>4.2896007984579188E-6</v>
      </c>
      <c r="MF116">
        <v>4.2956007984579176E-6</v>
      </c>
      <c r="MG116">
        <v>4.2896007984579188E-6</v>
      </c>
      <c r="MH116">
        <v>4.2646007984579182E-6</v>
      </c>
      <c r="MI116">
        <v>4.2806007984579186E-6</v>
      </c>
      <c r="MJ116">
        <v>4.2756007984579186E-6</v>
      </c>
      <c r="MK116">
        <v>4.284600798457918E-6</v>
      </c>
      <c r="ML116">
        <v>4.269600798457919E-6</v>
      </c>
      <c r="MM116">
        <v>4.2566007984579193E-6</v>
      </c>
      <c r="MN116">
        <v>4.2226007984579193E-6</v>
      </c>
      <c r="MO116">
        <v>4.2096007984579196E-6</v>
      </c>
      <c r="MP116">
        <v>4.2406007984579181E-6</v>
      </c>
      <c r="MQ116">
        <v>4.1786007984579194E-6</v>
      </c>
      <c r="MR116">
        <v>4.1986007984579192E-6</v>
      </c>
      <c r="MS116">
        <v>4.1956007984579194E-6</v>
      </c>
      <c r="MT116">
        <v>4.1806007984579187E-6</v>
      </c>
      <c r="MU116">
        <v>4.1566007984579186E-6</v>
      </c>
      <c r="MV116">
        <v>4.1406007984579191E-6</v>
      </c>
      <c r="MW116">
        <v>4.1346007984579186E-6</v>
      </c>
      <c r="MX116">
        <v>4.1096007984579189E-6</v>
      </c>
      <c r="MY116">
        <v>4.0966007984579192E-6</v>
      </c>
      <c r="MZ116">
        <v>4.082600798457919E-6</v>
      </c>
      <c r="NA116">
        <v>4.0716007984579194E-6</v>
      </c>
      <c r="NB116">
        <v>4.0856007984579188E-6</v>
      </c>
      <c r="NC116">
        <v>4.0456007984579191E-6</v>
      </c>
      <c r="ND116">
        <v>4.0296007984579196E-6</v>
      </c>
      <c r="NE116">
        <v>4.0456007984579191E-6</v>
      </c>
      <c r="NF116">
        <v>4.0326007984579186E-6</v>
      </c>
      <c r="NG116">
        <v>3.987600798457919E-6</v>
      </c>
      <c r="NH116">
        <v>3.9916007984579193E-6</v>
      </c>
      <c r="NI116">
        <v>3.9746007984579193E-6</v>
      </c>
      <c r="NJ116">
        <v>3.9676007984579192E-6</v>
      </c>
      <c r="NK116">
        <v>3.9596007984579186E-6</v>
      </c>
      <c r="NL116">
        <v>3.9506007984579192E-6</v>
      </c>
      <c r="NM116">
        <v>3.9446007984579196E-6</v>
      </c>
      <c r="NN116">
        <v>3.9336007984579192E-6</v>
      </c>
      <c r="NO116">
        <v>3.8996007984579192E-6</v>
      </c>
      <c r="NP116">
        <v>3.8986007984579187E-6</v>
      </c>
      <c r="NQ116">
        <v>3.8966007984579194E-6</v>
      </c>
      <c r="NR116">
        <v>3.8886007984579188E-6</v>
      </c>
      <c r="NS116">
        <v>3.8706007984579183E-6</v>
      </c>
      <c r="NT116">
        <v>3.8536007984579183E-6</v>
      </c>
      <c r="NU116">
        <v>3.8666007984579197E-6</v>
      </c>
      <c r="NV116">
        <v>3.8716007984579188E-6</v>
      </c>
      <c r="NW116">
        <v>3.8606007984579184E-6</v>
      </c>
      <c r="NX116">
        <v>3.8536007984579183E-6</v>
      </c>
      <c r="NY116">
        <v>3.8526007984579186E-6</v>
      </c>
      <c r="NZ116">
        <v>3.8196007984579183E-6</v>
      </c>
      <c r="OA116">
        <v>3.8206007984579188E-6</v>
      </c>
      <c r="OB116">
        <v>3.8036007984579192E-6</v>
      </c>
      <c r="OC116">
        <v>3.8186007984579186E-6</v>
      </c>
      <c r="OD116">
        <v>3.806600798457919E-6</v>
      </c>
      <c r="OE116">
        <v>3.7996007984579189E-6</v>
      </c>
      <c r="OF116">
        <v>3.795600798457919E-6</v>
      </c>
      <c r="OG116">
        <v>3.8206007984579188E-6</v>
      </c>
      <c r="OH116">
        <v>3.8006007984579189E-6</v>
      </c>
      <c r="OI116">
        <v>3.7926007984579192E-6</v>
      </c>
      <c r="OJ116">
        <v>3.773600798457919E-6</v>
      </c>
      <c r="OK116">
        <v>3.767600798457919E-6</v>
      </c>
      <c r="OL116" t="s">
        <v>409</v>
      </c>
    </row>
    <row r="117" spans="1:402" ht="14.4" x14ac:dyDescent="0.25">
      <c r="A117" s="1">
        <v>116</v>
      </c>
      <c r="B117">
        <v>6.3680794608598592E-7</v>
      </c>
      <c r="C117">
        <v>6.1910794608598597E-7</v>
      </c>
      <c r="D117">
        <v>6.0740794608598594E-7</v>
      </c>
      <c r="E117">
        <v>5.9790794608598597E-7</v>
      </c>
      <c r="F117">
        <v>5.8730794608598602E-7</v>
      </c>
      <c r="G117">
        <v>5.8730794608598602E-7</v>
      </c>
      <c r="H117">
        <v>5.6140794608598598E-7</v>
      </c>
      <c r="I117">
        <v>5.5090794608598593E-7</v>
      </c>
      <c r="J117">
        <v>5.2380794608598601E-7</v>
      </c>
      <c r="K117">
        <v>5.2140794608598594E-7</v>
      </c>
      <c r="L117">
        <v>5.39107946085986E-7</v>
      </c>
      <c r="M117">
        <v>5.2020794608598595E-7</v>
      </c>
      <c r="N117">
        <v>5.2730794608598596E-7</v>
      </c>
      <c r="O117">
        <v>5.1440794608598594E-7</v>
      </c>
      <c r="P117">
        <v>5.2260794608598592E-7</v>
      </c>
      <c r="Q117">
        <v>5.2970794608598592E-7</v>
      </c>
      <c r="R117">
        <v>5.1670794608598601E-7</v>
      </c>
      <c r="S117">
        <v>4.9910794608598595E-7</v>
      </c>
      <c r="T117">
        <v>4.9320794608598594E-7</v>
      </c>
      <c r="U117">
        <v>4.9790794608598597E-7</v>
      </c>
      <c r="V117">
        <v>5.1790794608598599E-7</v>
      </c>
      <c r="W117">
        <v>5.1550794608598602E-7</v>
      </c>
      <c r="X117">
        <v>5.1080794608598599E-7</v>
      </c>
      <c r="Y117">
        <v>5.0380794608598599E-7</v>
      </c>
      <c r="Z117">
        <v>5.1440794608598594E-7</v>
      </c>
      <c r="AA117">
        <v>4.9430794608598602E-7</v>
      </c>
      <c r="AB117">
        <v>5.1550794608598602E-7</v>
      </c>
      <c r="AC117">
        <v>5.0260794608598601E-7</v>
      </c>
      <c r="AD117">
        <v>4.9670794608598599E-7</v>
      </c>
      <c r="AE117">
        <v>4.9790794608598597E-7</v>
      </c>
      <c r="AF117">
        <v>4.7080794608598589E-7</v>
      </c>
      <c r="AG117">
        <v>4.8610794608598593E-7</v>
      </c>
      <c r="AH117">
        <v>4.95507946085986E-7</v>
      </c>
      <c r="AI117">
        <v>4.9080794608598597E-7</v>
      </c>
      <c r="AJ117">
        <v>5.0260794608598601E-7</v>
      </c>
      <c r="AK117">
        <v>5.0020794608598593E-7</v>
      </c>
      <c r="AL117">
        <v>5.0610794608598595E-7</v>
      </c>
      <c r="AM117">
        <v>5.0850794608598592E-7</v>
      </c>
      <c r="AN117">
        <v>4.7790794608598595E-7</v>
      </c>
      <c r="AO117">
        <v>4.9320794608598594E-7</v>
      </c>
      <c r="AP117">
        <v>5.1200794608598597E-7</v>
      </c>
      <c r="AQ117">
        <v>5.1200794608598597E-7</v>
      </c>
      <c r="AR117">
        <v>4.8850794608598601E-7</v>
      </c>
      <c r="AS117">
        <v>4.95507946085986E-7</v>
      </c>
      <c r="AT117">
        <v>4.81407946085986E-7</v>
      </c>
      <c r="AU117">
        <v>5.0850794608598592E-7</v>
      </c>
      <c r="AV117">
        <v>5.0610794608598595E-7</v>
      </c>
      <c r="AW117">
        <v>4.9430794608598602E-7</v>
      </c>
      <c r="AX117">
        <v>5.0730794608598594E-7</v>
      </c>
      <c r="AY117">
        <v>4.81407946085986E-7</v>
      </c>
      <c r="AZ117">
        <v>4.9910794608598595E-7</v>
      </c>
      <c r="BA117">
        <v>4.9670794608598599E-7</v>
      </c>
      <c r="BB117">
        <v>5.0260794608598601E-7</v>
      </c>
      <c r="BC117">
        <v>4.7550794608598598E-7</v>
      </c>
      <c r="BD117">
        <v>5.0020794608598593E-7</v>
      </c>
      <c r="BE117">
        <v>4.8380794608598597E-7</v>
      </c>
      <c r="BF117">
        <v>4.9430794608598602E-7</v>
      </c>
      <c r="BG117">
        <v>4.8610794608598593E-7</v>
      </c>
      <c r="BH117">
        <v>4.81407946085986E-7</v>
      </c>
      <c r="BI117">
        <v>4.7320794608598602E-7</v>
      </c>
      <c r="BJ117">
        <v>4.9430794608598602E-7</v>
      </c>
      <c r="BK117">
        <v>4.8020794608598602E-7</v>
      </c>
      <c r="BL117">
        <v>4.8490794608598595E-7</v>
      </c>
      <c r="BM117">
        <v>4.7200794608598588E-7</v>
      </c>
      <c r="BN117">
        <v>4.9200794608598595E-7</v>
      </c>
      <c r="BO117">
        <v>4.8380794608598597E-7</v>
      </c>
      <c r="BP117">
        <v>5.0140794608598602E-7</v>
      </c>
      <c r="BQ117">
        <v>4.8960794608598598E-7</v>
      </c>
      <c r="BR117">
        <v>4.9670794608598599E-7</v>
      </c>
      <c r="BS117">
        <v>4.95507946085986E-7</v>
      </c>
      <c r="BT117">
        <v>5.0140794608598602E-7</v>
      </c>
      <c r="BU117">
        <v>5.3320794608598598E-7</v>
      </c>
      <c r="BV117">
        <v>5.1200794608598597E-7</v>
      </c>
      <c r="BW117">
        <v>5.2020794608598595E-7</v>
      </c>
      <c r="BX117">
        <v>5.1670794608598601E-7</v>
      </c>
      <c r="BY117">
        <v>5.0970794608598601E-7</v>
      </c>
      <c r="BZ117">
        <v>5.2970794608598592E-7</v>
      </c>
      <c r="CA117">
        <v>5.4850794608598596E-7</v>
      </c>
      <c r="CB117">
        <v>5.4140794608598596E-7</v>
      </c>
      <c r="CC117">
        <v>5.4850794608598596E-7</v>
      </c>
      <c r="CD117">
        <v>5.5670794608598594E-7</v>
      </c>
      <c r="CE117">
        <v>6.0030794608598593E-7</v>
      </c>
      <c r="CF117">
        <v>6.0030794608598593E-7</v>
      </c>
      <c r="CG117">
        <v>6.2500794608598599E-7</v>
      </c>
      <c r="CH117">
        <v>6.6150794608598598E-7</v>
      </c>
      <c r="CI117">
        <v>6.5920794608598602E-7</v>
      </c>
      <c r="CJ117">
        <v>6.5560794608598596E-7</v>
      </c>
      <c r="CK117">
        <v>7.0980794608598601E-7</v>
      </c>
      <c r="CL117">
        <v>7.2980794608598592E-7</v>
      </c>
      <c r="CM117">
        <v>7.4860794608598596E-7</v>
      </c>
      <c r="CN117">
        <v>7.67507946085986E-7</v>
      </c>
      <c r="CO117">
        <v>7.8510794608598595E-7</v>
      </c>
      <c r="CP117">
        <v>8.1450794608598593E-7</v>
      </c>
      <c r="CQ117">
        <v>8.1930794608598598E-7</v>
      </c>
      <c r="CR117">
        <v>8.2980794608598602E-7</v>
      </c>
      <c r="CS117">
        <v>8.5690794608598594E-7</v>
      </c>
      <c r="CT117">
        <v>8.7340794608598591E-7</v>
      </c>
      <c r="CU117">
        <v>8.6400794608598595E-7</v>
      </c>
      <c r="CV117">
        <v>8.8520794608598595E-7</v>
      </c>
      <c r="CW117">
        <v>8.8280794608598598E-7</v>
      </c>
      <c r="CX117">
        <v>8.9460794608598602E-7</v>
      </c>
      <c r="CY117">
        <v>8.8400794608598607E-7</v>
      </c>
      <c r="CZ117">
        <v>8.8400794608598607E-7</v>
      </c>
      <c r="DA117">
        <v>8.8990794608598588E-7</v>
      </c>
      <c r="DB117">
        <v>8.8280794608598598E-7</v>
      </c>
      <c r="DC117">
        <v>8.9220794608598605E-7</v>
      </c>
      <c r="DD117">
        <v>9.0400794608598588E-7</v>
      </c>
      <c r="DE117">
        <v>8.9460794608598602E-7</v>
      </c>
      <c r="DF117">
        <v>9.1700794608598601E-7</v>
      </c>
      <c r="DG117">
        <v>9.099079460859859E-7</v>
      </c>
      <c r="DH117">
        <v>9.1460794608598604E-7</v>
      </c>
      <c r="DI117">
        <v>9.2770794608598597E-7</v>
      </c>
      <c r="DJ117">
        <v>9.5270794608598594E-7</v>
      </c>
      <c r="DK117">
        <v>9.3770794608598587E-7</v>
      </c>
      <c r="DL117">
        <v>9.6770794608598601E-7</v>
      </c>
      <c r="DM117">
        <v>1.015707946085986E-6</v>
      </c>
      <c r="DN117">
        <v>1.0257079460859859E-6</v>
      </c>
      <c r="DO117">
        <v>1.0597079460859859E-6</v>
      </c>
      <c r="DP117">
        <v>1.082707946085986E-6</v>
      </c>
      <c r="DQ117">
        <v>1.1357079460859859E-6</v>
      </c>
      <c r="DR117">
        <v>1.1717079460859861E-6</v>
      </c>
      <c r="DS117">
        <v>1.2057079460859861E-6</v>
      </c>
      <c r="DT117">
        <v>1.2627079460859859E-6</v>
      </c>
      <c r="DU117">
        <v>1.3217079460859859E-6</v>
      </c>
      <c r="DV117">
        <v>1.378707946085986E-6</v>
      </c>
      <c r="DW117">
        <v>1.4257079460859859E-6</v>
      </c>
      <c r="DX117">
        <v>1.491707946085986E-6</v>
      </c>
      <c r="DY117">
        <v>1.5867079460859859E-6</v>
      </c>
      <c r="DZ117">
        <v>1.6477079460859861E-6</v>
      </c>
      <c r="EA117">
        <v>1.7327079460859861E-6</v>
      </c>
      <c r="EB117">
        <v>1.8057079460859861E-6</v>
      </c>
      <c r="EC117">
        <v>1.9107079460859861E-6</v>
      </c>
      <c r="ED117">
        <v>2.0087079460859859E-6</v>
      </c>
      <c r="EE117">
        <v>2.0927079460859858E-6</v>
      </c>
      <c r="EF117">
        <v>2.1887079460859858E-6</v>
      </c>
      <c r="EG117">
        <v>2.2717079460859861E-6</v>
      </c>
      <c r="EH117">
        <v>2.3757079460859859E-6</v>
      </c>
      <c r="EI117">
        <v>2.4817079460859858E-6</v>
      </c>
      <c r="EJ117">
        <v>2.6037079460859861E-6</v>
      </c>
      <c r="EK117">
        <v>2.7197079460859859E-6</v>
      </c>
      <c r="EL117">
        <v>2.8417079460859862E-6</v>
      </c>
      <c r="EM117">
        <v>2.945707946085986E-6</v>
      </c>
      <c r="EN117">
        <v>3.0407079460859859E-6</v>
      </c>
      <c r="EO117">
        <v>3.154707946085986E-6</v>
      </c>
      <c r="EP117">
        <v>3.2457079460859861E-6</v>
      </c>
      <c r="EQ117">
        <v>3.312707946085986E-6</v>
      </c>
      <c r="ER117">
        <v>3.3887079460859862E-6</v>
      </c>
      <c r="ES117">
        <v>3.4557079460859862E-6</v>
      </c>
      <c r="ET117">
        <v>3.492707946085986E-6</v>
      </c>
      <c r="EU117">
        <v>3.520707946085986E-6</v>
      </c>
      <c r="EV117">
        <v>3.5467079460859858E-6</v>
      </c>
      <c r="EW117">
        <v>3.5797079460859862E-6</v>
      </c>
      <c r="EX117">
        <v>3.5687079460859862E-6</v>
      </c>
      <c r="EY117">
        <v>3.5707079460859859E-6</v>
      </c>
      <c r="EZ117">
        <v>3.5647079460859859E-6</v>
      </c>
      <c r="FA117">
        <v>3.6097079460859859E-6</v>
      </c>
      <c r="FB117">
        <v>3.616707946085986E-6</v>
      </c>
      <c r="FC117">
        <v>3.6207079460859858E-6</v>
      </c>
      <c r="FD117">
        <v>3.6147079460859858E-6</v>
      </c>
      <c r="FE117">
        <v>3.6317079460859858E-6</v>
      </c>
      <c r="FF117">
        <v>3.6697079460859861E-6</v>
      </c>
      <c r="FG117">
        <v>3.6597079460859858E-6</v>
      </c>
      <c r="FH117">
        <v>3.6917079460859861E-6</v>
      </c>
      <c r="FI117">
        <v>3.724707946085986E-6</v>
      </c>
      <c r="FJ117">
        <v>3.723707946085986E-6</v>
      </c>
      <c r="FK117">
        <v>3.752707946085986E-6</v>
      </c>
      <c r="FL117">
        <v>3.7657079460859862E-6</v>
      </c>
      <c r="FM117">
        <v>3.7677079460859859E-6</v>
      </c>
      <c r="FN117">
        <v>3.803707946085986E-6</v>
      </c>
      <c r="FO117">
        <v>3.8277079460859862E-6</v>
      </c>
      <c r="FP117">
        <v>3.8667079460859861E-6</v>
      </c>
      <c r="FQ117">
        <v>3.8857079460859863E-6</v>
      </c>
      <c r="FR117">
        <v>3.898707946085986E-6</v>
      </c>
      <c r="FS117">
        <v>3.9657079460859864E-6</v>
      </c>
      <c r="FT117">
        <v>3.9577079460859858E-6</v>
      </c>
      <c r="FU117">
        <v>3.9987079460859859E-6</v>
      </c>
      <c r="FV117">
        <v>4.0267079460859863E-6</v>
      </c>
      <c r="FW117">
        <v>4.0507079460859864E-6</v>
      </c>
      <c r="FX117">
        <v>4.068707946085986E-6</v>
      </c>
      <c r="FY117">
        <v>4.095707946085986E-6</v>
      </c>
      <c r="FZ117">
        <v>4.129707946085986E-6</v>
      </c>
      <c r="GA117">
        <v>4.1577079460859864E-6</v>
      </c>
      <c r="GB117">
        <v>4.1687079460859859E-6</v>
      </c>
      <c r="GC117">
        <v>4.197707946085986E-6</v>
      </c>
      <c r="GD117">
        <v>4.2187079460859863E-6</v>
      </c>
      <c r="GE117">
        <v>4.2357079460859863E-6</v>
      </c>
      <c r="GF117">
        <v>4.248707946085986E-6</v>
      </c>
      <c r="GG117">
        <v>4.2717079460859856E-6</v>
      </c>
      <c r="GH117">
        <v>4.2977079460859859E-6</v>
      </c>
      <c r="GI117">
        <v>4.2947079460859861E-6</v>
      </c>
      <c r="GJ117">
        <v>4.3007079460859857E-6</v>
      </c>
      <c r="GK117">
        <v>4.3377079460859864E-6</v>
      </c>
      <c r="GL117">
        <v>4.3377079460859864E-6</v>
      </c>
      <c r="GM117">
        <v>4.360707946085986E-6</v>
      </c>
      <c r="GN117">
        <v>4.377707946085986E-6</v>
      </c>
      <c r="GO117">
        <v>4.3747079460859862E-6</v>
      </c>
      <c r="GP117">
        <v>4.3907079460859857E-6</v>
      </c>
      <c r="GQ117">
        <v>4.4157079460859863E-6</v>
      </c>
      <c r="GR117">
        <v>4.3957079460859856E-6</v>
      </c>
      <c r="GS117">
        <v>4.4027079460859857E-6</v>
      </c>
      <c r="GT117">
        <v>4.4137079460859861E-6</v>
      </c>
      <c r="GU117">
        <v>4.4007079460859856E-6</v>
      </c>
      <c r="GV117">
        <v>4.4157079460859863E-6</v>
      </c>
      <c r="GW117">
        <v>4.4217079460859859E-6</v>
      </c>
      <c r="GX117">
        <v>4.4347079460859856E-6</v>
      </c>
      <c r="GY117">
        <v>4.3937079460859863E-6</v>
      </c>
      <c r="GZ117">
        <v>4.3847079460859861E-6</v>
      </c>
      <c r="HA117">
        <v>4.3837079460859864E-6</v>
      </c>
      <c r="HB117">
        <v>4.3697079460859862E-6</v>
      </c>
      <c r="HC117">
        <v>4.3427079460859863E-6</v>
      </c>
      <c r="HD117">
        <v>4.3787079460859856E-6</v>
      </c>
      <c r="HE117">
        <v>4.3507079460859861E-6</v>
      </c>
      <c r="HF117">
        <v>4.343707946085986E-6</v>
      </c>
      <c r="HG117">
        <v>4.3057079460859856E-6</v>
      </c>
      <c r="HH117">
        <v>4.2907079460859858E-6</v>
      </c>
      <c r="HI117">
        <v>4.3117079460859861E-6</v>
      </c>
      <c r="HJ117">
        <v>4.2967079460859862E-6</v>
      </c>
      <c r="HK117">
        <v>4.2757079460859859E-6</v>
      </c>
      <c r="HL117">
        <v>4.2577079460859863E-6</v>
      </c>
      <c r="HM117">
        <v>4.2417079460859859E-6</v>
      </c>
      <c r="HN117">
        <v>4.2227079460859858E-6</v>
      </c>
      <c r="HO117">
        <v>4.2097079460859861E-6</v>
      </c>
      <c r="HP117">
        <v>4.1747079460859864E-6</v>
      </c>
      <c r="HQ117">
        <v>4.1997079460859862E-6</v>
      </c>
      <c r="HR117">
        <v>4.1487079460859861E-6</v>
      </c>
      <c r="HS117">
        <v>4.1497079460859858E-6</v>
      </c>
      <c r="HT117">
        <v>4.1197079460859861E-6</v>
      </c>
      <c r="HU117">
        <v>4.1067079460859864E-6</v>
      </c>
      <c r="HV117">
        <v>4.1027079460859861E-6</v>
      </c>
      <c r="HW117">
        <v>4.073707946085986E-6</v>
      </c>
      <c r="HX117">
        <v>4.0417079460859861E-6</v>
      </c>
      <c r="HY117">
        <v>4.0197079460859862E-6</v>
      </c>
      <c r="HZ117">
        <v>4.0417079460859861E-6</v>
      </c>
      <c r="IA117">
        <v>4.005707946085986E-6</v>
      </c>
      <c r="IB117">
        <v>3.988707946085986E-6</v>
      </c>
      <c r="IC117">
        <v>3.9937079460859859E-6</v>
      </c>
      <c r="ID117">
        <v>3.9407079460859858E-6</v>
      </c>
      <c r="IE117">
        <v>3.9527079460859858E-6</v>
      </c>
      <c r="IF117">
        <v>3.9167079460859856E-6</v>
      </c>
      <c r="IG117">
        <v>3.9067079460859857E-6</v>
      </c>
      <c r="IH117">
        <v>3.8997079460859856E-6</v>
      </c>
      <c r="II117">
        <v>3.8827079460859856E-6</v>
      </c>
      <c r="IJ117">
        <v>3.8567079460859862E-6</v>
      </c>
      <c r="IK117">
        <v>3.8577079460859859E-6</v>
      </c>
      <c r="IL117">
        <v>3.847707946085986E-6</v>
      </c>
      <c r="IM117">
        <v>3.8297079460859863E-6</v>
      </c>
      <c r="IN117">
        <v>3.8167079460859858E-6</v>
      </c>
      <c r="IO117">
        <v>3.7907079460859859E-6</v>
      </c>
      <c r="IP117">
        <v>3.8047079460859861E-6</v>
      </c>
      <c r="IQ117">
        <v>3.786707946085986E-6</v>
      </c>
      <c r="IR117">
        <v>3.8007079460859858E-6</v>
      </c>
      <c r="IS117">
        <v>3.7647079460859861E-6</v>
      </c>
      <c r="IT117">
        <v>3.7827079460859862E-6</v>
      </c>
      <c r="IU117">
        <v>3.7547079460859862E-6</v>
      </c>
      <c r="IV117">
        <v>3.7447079460859858E-6</v>
      </c>
      <c r="IW117">
        <v>3.7497079460859858E-6</v>
      </c>
      <c r="IX117">
        <v>3.7307079460859861E-6</v>
      </c>
      <c r="IY117">
        <v>3.7207079460859862E-6</v>
      </c>
      <c r="IZ117">
        <v>3.7267079460859862E-6</v>
      </c>
      <c r="JA117">
        <v>3.723707946085986E-6</v>
      </c>
      <c r="JB117">
        <v>3.7147079460859861E-6</v>
      </c>
      <c r="JC117">
        <v>3.7277079460859858E-6</v>
      </c>
      <c r="JD117">
        <v>3.724707946085986E-6</v>
      </c>
      <c r="JE117">
        <v>3.729707946085986E-6</v>
      </c>
      <c r="JF117">
        <v>3.7307079460859861E-6</v>
      </c>
      <c r="JG117">
        <v>3.7367079460859861E-6</v>
      </c>
      <c r="JH117">
        <v>3.7307079460859861E-6</v>
      </c>
      <c r="JI117">
        <v>3.740707946085986E-6</v>
      </c>
      <c r="JJ117">
        <v>3.7397079460859859E-6</v>
      </c>
      <c r="JK117">
        <v>3.7647079460859861E-6</v>
      </c>
      <c r="JL117">
        <v>3.7837079460859858E-6</v>
      </c>
      <c r="JM117">
        <v>3.774707946085986E-6</v>
      </c>
      <c r="JN117">
        <v>3.7847079460859859E-6</v>
      </c>
      <c r="JO117">
        <v>3.7997079460859862E-6</v>
      </c>
      <c r="JP117">
        <v>3.8237079460859859E-6</v>
      </c>
      <c r="JQ117">
        <v>3.8387079460859857E-6</v>
      </c>
      <c r="JR117">
        <v>3.859707946085986E-6</v>
      </c>
      <c r="JS117">
        <v>3.8607079460859857E-6</v>
      </c>
      <c r="JT117">
        <v>3.8657079460859856E-6</v>
      </c>
      <c r="JU117">
        <v>3.9007079460859861E-6</v>
      </c>
      <c r="JV117">
        <v>3.898707946085986E-6</v>
      </c>
      <c r="JW117">
        <v>3.9297079460859862E-6</v>
      </c>
      <c r="JX117">
        <v>3.9607079460859864E-6</v>
      </c>
      <c r="JY117">
        <v>3.988707946085986E-6</v>
      </c>
      <c r="JZ117">
        <v>3.9957079460859861E-6</v>
      </c>
      <c r="KA117">
        <v>4.0337079460859864E-6</v>
      </c>
      <c r="KB117">
        <v>4.0427079460859858E-6</v>
      </c>
      <c r="KC117">
        <v>4.0997079460859863E-6</v>
      </c>
      <c r="KD117">
        <v>4.112707946085986E-6</v>
      </c>
      <c r="KE117">
        <v>4.1157079460859858E-6</v>
      </c>
      <c r="KF117">
        <v>4.1507079460859863E-6</v>
      </c>
      <c r="KG117">
        <v>4.1917079460859864E-6</v>
      </c>
      <c r="KH117">
        <v>4.2237079460859863E-6</v>
      </c>
      <c r="KI117">
        <v>4.2507079460859862E-6</v>
      </c>
      <c r="KJ117">
        <v>4.282707946085986E-6</v>
      </c>
      <c r="KK117">
        <v>4.3087079460859863E-6</v>
      </c>
      <c r="KL117">
        <v>4.321707946085986E-6</v>
      </c>
      <c r="KM117">
        <v>4.3567079460859857E-6</v>
      </c>
      <c r="KN117">
        <v>4.3907079460859857E-6</v>
      </c>
      <c r="KO117">
        <v>4.4037079460859862E-6</v>
      </c>
      <c r="KP117">
        <v>4.4347079460859856E-6</v>
      </c>
      <c r="KQ117">
        <v>4.4587079460859857E-6</v>
      </c>
      <c r="KR117">
        <v>4.4687079460859856E-6</v>
      </c>
      <c r="KS117">
        <v>4.4867079460859861E-6</v>
      </c>
      <c r="KT117">
        <v>4.5077079460859864E-6</v>
      </c>
      <c r="KU117">
        <v>4.513707946085986E-6</v>
      </c>
      <c r="KV117">
        <v>4.5287079460859859E-6</v>
      </c>
      <c r="KW117">
        <v>4.5287079460859859E-6</v>
      </c>
      <c r="KX117">
        <v>4.5487079460859857E-6</v>
      </c>
      <c r="KY117">
        <v>4.5607079460859857E-6</v>
      </c>
      <c r="KZ117">
        <v>4.5617079460859862E-6</v>
      </c>
      <c r="LA117">
        <v>4.591707946085986E-6</v>
      </c>
      <c r="LB117">
        <v>4.5977079460859864E-6</v>
      </c>
      <c r="LC117">
        <v>4.6067079460859858E-6</v>
      </c>
      <c r="LD117">
        <v>4.6117079460859858E-6</v>
      </c>
      <c r="LE117">
        <v>4.5977079460859864E-6</v>
      </c>
      <c r="LF117">
        <v>4.6227079460859862E-6</v>
      </c>
      <c r="LG117">
        <v>4.6417079460859863E-6</v>
      </c>
      <c r="LH117">
        <v>4.6227079460859862E-6</v>
      </c>
      <c r="LI117">
        <v>4.6347079460859862E-6</v>
      </c>
      <c r="LJ117">
        <v>4.6277079460859861E-6</v>
      </c>
      <c r="LK117">
        <v>4.6367079460859864E-6</v>
      </c>
      <c r="LL117">
        <v>4.6577079460859858E-6</v>
      </c>
      <c r="LM117">
        <v>4.6567079460859862E-6</v>
      </c>
      <c r="LN117">
        <v>4.6507079460859857E-6</v>
      </c>
      <c r="LO117">
        <v>4.6687079460859862E-6</v>
      </c>
      <c r="LP117">
        <v>4.6797079460859858E-6</v>
      </c>
      <c r="LQ117">
        <v>4.6747079460859858E-6</v>
      </c>
      <c r="LR117">
        <v>4.6607079460859856E-6</v>
      </c>
      <c r="LS117">
        <v>4.6817079460859859E-6</v>
      </c>
      <c r="LT117">
        <v>4.6867079460859859E-6</v>
      </c>
      <c r="LU117">
        <v>4.6957079460859861E-6</v>
      </c>
      <c r="LV117">
        <v>4.6867079460859859E-6</v>
      </c>
      <c r="LW117">
        <v>4.6907079460859862E-6</v>
      </c>
      <c r="LX117">
        <v>4.7027079460859862E-6</v>
      </c>
      <c r="LY117">
        <v>4.7077079460859862E-6</v>
      </c>
      <c r="LZ117">
        <v>4.7177079460859861E-6</v>
      </c>
      <c r="MA117">
        <v>4.6977079460859863E-6</v>
      </c>
      <c r="MB117">
        <v>4.7177079460859861E-6</v>
      </c>
      <c r="MC117">
        <v>4.7267079460859864E-6</v>
      </c>
      <c r="MD117">
        <v>4.7217079460859864E-6</v>
      </c>
      <c r="ME117">
        <v>4.7227079460859861E-6</v>
      </c>
      <c r="MF117">
        <v>4.7307079460859858E-6</v>
      </c>
      <c r="MG117">
        <v>4.727707946085986E-6</v>
      </c>
      <c r="MH117">
        <v>4.7397079460859861E-6</v>
      </c>
      <c r="MI117">
        <v>4.744707946085986E-6</v>
      </c>
      <c r="MJ117">
        <v>4.732707946085986E-6</v>
      </c>
      <c r="MK117">
        <v>4.7467079460859862E-6</v>
      </c>
      <c r="ML117">
        <v>4.7297079460859862E-6</v>
      </c>
      <c r="MM117">
        <v>4.7297079460859862E-6</v>
      </c>
      <c r="MN117">
        <v>4.7037079460859859E-6</v>
      </c>
      <c r="MO117">
        <v>4.7087079460859859E-6</v>
      </c>
      <c r="MP117">
        <v>4.6947079460859856E-6</v>
      </c>
      <c r="MQ117">
        <v>4.7047079460859864E-6</v>
      </c>
      <c r="MR117">
        <v>4.659707946085986E-6</v>
      </c>
      <c r="MS117">
        <v>4.6667079460859861E-6</v>
      </c>
      <c r="MT117">
        <v>4.6567079460859862E-6</v>
      </c>
      <c r="MU117">
        <v>4.6437079460859856E-6</v>
      </c>
      <c r="MV117">
        <v>4.6147079460859864E-6</v>
      </c>
      <c r="MW117">
        <v>4.5767079460859861E-6</v>
      </c>
      <c r="MX117">
        <v>4.5977079460859864E-6</v>
      </c>
      <c r="MY117">
        <v>4.564707946085986E-6</v>
      </c>
      <c r="MZ117">
        <v>4.5557079460859858E-6</v>
      </c>
      <c r="NA117">
        <v>4.5437079460859857E-6</v>
      </c>
      <c r="NB117">
        <v>4.5617079460859862E-6</v>
      </c>
      <c r="NC117">
        <v>4.5207079460859861E-6</v>
      </c>
      <c r="ND117">
        <v>4.5047079460859858E-6</v>
      </c>
      <c r="NE117">
        <v>4.4867079460859861E-6</v>
      </c>
      <c r="NF117">
        <v>4.4887079460859863E-6</v>
      </c>
      <c r="NG117">
        <v>4.4647079460859862E-6</v>
      </c>
      <c r="NH117">
        <v>4.445707946085986E-6</v>
      </c>
      <c r="NI117">
        <v>4.4337079460859859E-6</v>
      </c>
      <c r="NJ117">
        <v>4.428707946085986E-6</v>
      </c>
      <c r="NK117">
        <v>4.4307079460859861E-6</v>
      </c>
      <c r="NL117">
        <v>4.4157079460859863E-6</v>
      </c>
      <c r="NM117">
        <v>4.4017079460859861E-6</v>
      </c>
      <c r="NN117">
        <v>4.3807079460859858E-6</v>
      </c>
      <c r="NO117">
        <v>4.3627079460859861E-6</v>
      </c>
      <c r="NP117">
        <v>4.3837079460859864E-6</v>
      </c>
      <c r="NQ117">
        <v>4.3677079460859861E-6</v>
      </c>
      <c r="NR117">
        <v>4.3657079460859859E-6</v>
      </c>
      <c r="NS117">
        <v>4.360707946085986E-6</v>
      </c>
      <c r="NT117">
        <v>4.3487079460859859E-6</v>
      </c>
      <c r="NU117">
        <v>4.3077079460859858E-6</v>
      </c>
      <c r="NV117">
        <v>4.3237079460859861E-6</v>
      </c>
      <c r="NW117">
        <v>4.3087079460859863E-6</v>
      </c>
      <c r="NX117">
        <v>4.3077079460859858E-6</v>
      </c>
      <c r="NY117">
        <v>4.3157079460859864E-6</v>
      </c>
      <c r="NZ117">
        <v>4.3037079460859863E-6</v>
      </c>
      <c r="OA117">
        <v>4.3017079460859862E-6</v>
      </c>
      <c r="OB117">
        <v>4.2977079460859859E-6</v>
      </c>
      <c r="OC117">
        <v>4.2907079460859858E-6</v>
      </c>
      <c r="OD117">
        <v>4.2967079460859862E-6</v>
      </c>
      <c r="OE117">
        <v>4.2977079460859859E-6</v>
      </c>
      <c r="OF117">
        <v>4.270707946085986E-6</v>
      </c>
      <c r="OG117">
        <v>4.2777079460859861E-6</v>
      </c>
      <c r="OH117">
        <v>4.2897079460859861E-6</v>
      </c>
      <c r="OI117">
        <v>4.2647079460859864E-6</v>
      </c>
      <c r="OJ117">
        <v>4.2847079460859862E-6</v>
      </c>
      <c r="OK117">
        <v>4.2637079460859859E-6</v>
      </c>
      <c r="OL117" t="s">
        <v>409</v>
      </c>
    </row>
    <row r="118" spans="1:402" ht="14.4" x14ac:dyDescent="0.25">
      <c r="A118" s="1">
        <v>117</v>
      </c>
      <c r="B118">
        <v>6.3852636817568834E-7</v>
      </c>
      <c r="C118">
        <v>6.1492636817568837E-7</v>
      </c>
      <c r="D118">
        <v>5.9962636817568828E-7</v>
      </c>
      <c r="E118">
        <v>5.9262636817568838E-7</v>
      </c>
      <c r="F118">
        <v>5.9142636817568829E-7</v>
      </c>
      <c r="G118">
        <v>5.8912636817568833E-7</v>
      </c>
      <c r="H118">
        <v>5.6322636817568829E-7</v>
      </c>
      <c r="I118">
        <v>5.6552636817568825E-7</v>
      </c>
      <c r="J118">
        <v>5.6672636817568834E-7</v>
      </c>
      <c r="K118">
        <v>5.4672636817568832E-7</v>
      </c>
      <c r="L118">
        <v>5.5262636817568834E-7</v>
      </c>
      <c r="M118">
        <v>5.4902636817568829E-7</v>
      </c>
      <c r="N118">
        <v>5.3612636817568838E-7</v>
      </c>
      <c r="O118">
        <v>5.561263681756884E-7</v>
      </c>
      <c r="P118">
        <v>5.4552636817568834E-7</v>
      </c>
      <c r="Q118">
        <v>5.3022636817568836E-7</v>
      </c>
      <c r="R118">
        <v>5.3842636817568834E-7</v>
      </c>
      <c r="S118">
        <v>5.2432636817568834E-7</v>
      </c>
      <c r="T118">
        <v>5.3732636817568825E-7</v>
      </c>
      <c r="U118">
        <v>5.2552636817568832E-7</v>
      </c>
      <c r="V118">
        <v>5.1022636817568834E-7</v>
      </c>
      <c r="W118">
        <v>5.1372636817568839E-7</v>
      </c>
      <c r="X118">
        <v>5.4432636817568836E-7</v>
      </c>
      <c r="Y118">
        <v>5.1372636817568839E-7</v>
      </c>
      <c r="Z118">
        <v>5.0192636817568835E-7</v>
      </c>
      <c r="AA118">
        <v>5.2902636817568827E-7</v>
      </c>
      <c r="AB118">
        <v>4.984263681756883E-7</v>
      </c>
      <c r="AC118">
        <v>5.2082636817568828E-7</v>
      </c>
      <c r="AD118">
        <v>5.3372636817568841E-7</v>
      </c>
      <c r="AE118">
        <v>5.2312636817568835E-7</v>
      </c>
      <c r="AF118">
        <v>5.125263681756883E-7</v>
      </c>
      <c r="AG118">
        <v>5.1612636817568835E-7</v>
      </c>
      <c r="AH118">
        <v>5.5372636817568832E-7</v>
      </c>
      <c r="AI118">
        <v>5.125263681756883E-7</v>
      </c>
      <c r="AJ118">
        <v>5.2312636817568835E-7</v>
      </c>
      <c r="AK118">
        <v>5.2432636817568834E-7</v>
      </c>
      <c r="AL118">
        <v>5.408263681756883E-7</v>
      </c>
      <c r="AM118">
        <v>5.3022636817568836E-7</v>
      </c>
      <c r="AN118">
        <v>5.3842636817568834E-7</v>
      </c>
      <c r="AO118">
        <v>5.3842636817568834E-7</v>
      </c>
      <c r="AP118">
        <v>5.2782636817568839E-7</v>
      </c>
      <c r="AQ118">
        <v>5.2432636817568834E-7</v>
      </c>
      <c r="AR118">
        <v>5.3492636817568828E-7</v>
      </c>
      <c r="AS118">
        <v>5.5142636817568825E-7</v>
      </c>
      <c r="AT118">
        <v>5.3492636817568828E-7</v>
      </c>
      <c r="AU118">
        <v>5.2432636817568834E-7</v>
      </c>
      <c r="AV118">
        <v>5.2782636817568839E-7</v>
      </c>
      <c r="AW118">
        <v>5.3962636817568832E-7</v>
      </c>
      <c r="AX118">
        <v>5.3492636817568828E-7</v>
      </c>
      <c r="AY118">
        <v>5.2432636817568834E-7</v>
      </c>
      <c r="AZ118">
        <v>5.1372636817568839E-7</v>
      </c>
      <c r="BA118">
        <v>5.4672636817568832E-7</v>
      </c>
      <c r="BB118">
        <v>5.1612636817568835E-7</v>
      </c>
      <c r="BC118">
        <v>5.4782636817568841E-7</v>
      </c>
      <c r="BD118">
        <v>5.1492636817568826E-7</v>
      </c>
      <c r="BE118">
        <v>5.3252636817568832E-7</v>
      </c>
      <c r="BF118">
        <v>5.3732636817568825E-7</v>
      </c>
      <c r="BG118">
        <v>5.4552636817568834E-7</v>
      </c>
      <c r="BH118">
        <v>5.267263681756883E-7</v>
      </c>
      <c r="BI118">
        <v>5.3492636817568828E-7</v>
      </c>
      <c r="BJ118">
        <v>5.3842636817568834E-7</v>
      </c>
      <c r="BK118">
        <v>5.3142636817568834E-7</v>
      </c>
      <c r="BL118">
        <v>5.2782636817568839E-7</v>
      </c>
      <c r="BM118">
        <v>5.408263681756883E-7</v>
      </c>
      <c r="BN118">
        <v>5.408263681756883E-7</v>
      </c>
      <c r="BO118">
        <v>5.3612636817568838E-7</v>
      </c>
      <c r="BP118">
        <v>5.1962636817568841E-7</v>
      </c>
      <c r="BQ118">
        <v>5.4902636817568829E-7</v>
      </c>
      <c r="BR118">
        <v>5.561263681756884E-7</v>
      </c>
      <c r="BS118">
        <v>5.2902636817568827E-7</v>
      </c>
      <c r="BT118">
        <v>5.6792636817568833E-7</v>
      </c>
      <c r="BU118">
        <v>5.5842636817568836E-7</v>
      </c>
      <c r="BV118">
        <v>5.5732636817568827E-7</v>
      </c>
      <c r="BW118">
        <v>5.5492636817568831E-7</v>
      </c>
      <c r="BX118">
        <v>5.6202636817568831E-7</v>
      </c>
      <c r="BY118">
        <v>5.7492636817568833E-7</v>
      </c>
      <c r="BZ118">
        <v>5.9382636817568826E-7</v>
      </c>
      <c r="CA118">
        <v>5.7732636817568829E-7</v>
      </c>
      <c r="CB118">
        <v>5.7962636817568826E-7</v>
      </c>
      <c r="CC118">
        <v>5.7612636817568831E-7</v>
      </c>
      <c r="CD118">
        <v>6.3142636817568834E-7</v>
      </c>
      <c r="CE118">
        <v>6.2912636817568837E-7</v>
      </c>
      <c r="CF118">
        <v>6.2082636817568839E-7</v>
      </c>
      <c r="CG118">
        <v>6.7972636817568836E-7</v>
      </c>
      <c r="CH118">
        <v>6.5972636817568834E-7</v>
      </c>
      <c r="CI118">
        <v>6.6092636817568833E-7</v>
      </c>
      <c r="CJ118">
        <v>6.9622636817568833E-7</v>
      </c>
      <c r="CK118">
        <v>7.2912636817568826E-7</v>
      </c>
      <c r="CL118">
        <v>7.2442636817568833E-7</v>
      </c>
      <c r="CM118">
        <v>7.2212636817568837E-7</v>
      </c>
      <c r="CN118">
        <v>7.4332636817568827E-7</v>
      </c>
      <c r="CO118">
        <v>7.550263681756883E-7</v>
      </c>
      <c r="CP118">
        <v>7.6562636817568825E-7</v>
      </c>
      <c r="CQ118">
        <v>7.9042636817568842E-7</v>
      </c>
      <c r="CR118">
        <v>8.0092636817568836E-7</v>
      </c>
      <c r="CS118">
        <v>8.1632636817568825E-7</v>
      </c>
      <c r="CT118">
        <v>8.3742636817568835E-7</v>
      </c>
      <c r="CU118">
        <v>8.3042636817568825E-7</v>
      </c>
      <c r="CV118">
        <v>8.6102636817568843E-7</v>
      </c>
      <c r="CW118">
        <v>8.6572636817568836E-7</v>
      </c>
      <c r="CX118">
        <v>8.8102636817568824E-7</v>
      </c>
      <c r="CY118">
        <v>8.6452636817568827E-7</v>
      </c>
      <c r="CZ118">
        <v>9.0102636817568826E-7</v>
      </c>
      <c r="DA118">
        <v>8.8342636817568842E-7</v>
      </c>
      <c r="DB118">
        <v>8.775263681756884E-7</v>
      </c>
      <c r="DC118">
        <v>8.9042636817568831E-7</v>
      </c>
      <c r="DD118">
        <v>9.0692636817568828E-7</v>
      </c>
      <c r="DE118">
        <v>8.9042636817568831E-7</v>
      </c>
      <c r="DF118">
        <v>9.1752636817568823E-7</v>
      </c>
      <c r="DG118">
        <v>9.1632636817568835E-7</v>
      </c>
      <c r="DH118">
        <v>8.9982636817568838E-7</v>
      </c>
      <c r="DI118">
        <v>9.2572636817568842E-7</v>
      </c>
      <c r="DJ118">
        <v>9.6812636817568843E-7</v>
      </c>
      <c r="DK118">
        <v>9.8342636817568831E-7</v>
      </c>
      <c r="DL118">
        <v>9.8692636817568836E-7</v>
      </c>
      <c r="DM118">
        <v>1.0176263681756879E-6</v>
      </c>
      <c r="DN118">
        <v>1.0458263681756879E-6</v>
      </c>
      <c r="DO118">
        <v>1.057626368175688E-6</v>
      </c>
      <c r="DP118">
        <v>1.1070263681756881E-6</v>
      </c>
      <c r="DQ118">
        <v>1.134126368175688E-6</v>
      </c>
      <c r="DR118">
        <v>1.151826368175688E-6</v>
      </c>
      <c r="DS118">
        <v>1.2094263681756879E-6</v>
      </c>
      <c r="DT118">
        <v>1.2314263681756881E-6</v>
      </c>
      <c r="DU118">
        <v>1.294426368175688E-6</v>
      </c>
      <c r="DV118">
        <v>1.342426368175688E-6</v>
      </c>
      <c r="DW118">
        <v>1.387426368175689E-6</v>
      </c>
      <c r="DX118">
        <v>1.4284263681756881E-6</v>
      </c>
      <c r="DY118">
        <v>1.486426368175688E-6</v>
      </c>
      <c r="DZ118">
        <v>1.5664263681756881E-6</v>
      </c>
      <c r="EA118">
        <v>1.629426368175689E-6</v>
      </c>
      <c r="EB118">
        <v>1.7134263681756889E-6</v>
      </c>
      <c r="EC118">
        <v>1.782426368175688E-6</v>
      </c>
      <c r="ED118">
        <v>1.854426368175689E-6</v>
      </c>
      <c r="EE118">
        <v>1.901426368175688E-6</v>
      </c>
      <c r="EF118">
        <v>1.999426368175688E-6</v>
      </c>
      <c r="EG118">
        <v>2.0984263681756878E-6</v>
      </c>
      <c r="EH118">
        <v>2.1484263681756882E-6</v>
      </c>
      <c r="EI118">
        <v>2.2164263681756882E-6</v>
      </c>
      <c r="EJ118">
        <v>2.3364263681756879E-6</v>
      </c>
      <c r="EK118">
        <v>2.411426368175688E-6</v>
      </c>
      <c r="EL118">
        <v>2.4934263681756878E-6</v>
      </c>
      <c r="EM118">
        <v>2.5724263681756878E-6</v>
      </c>
      <c r="EN118">
        <v>2.6824263681756881E-6</v>
      </c>
      <c r="EO118">
        <v>2.7484263681756879E-6</v>
      </c>
      <c r="EP118">
        <v>2.8154263681756879E-6</v>
      </c>
      <c r="EQ118">
        <v>2.8894263681756879E-6</v>
      </c>
      <c r="ER118">
        <v>2.9384263681756878E-6</v>
      </c>
      <c r="ES118">
        <v>3.0104263681756881E-6</v>
      </c>
      <c r="ET118">
        <v>3.042426368175688E-6</v>
      </c>
      <c r="EU118">
        <v>3.0964263681756878E-6</v>
      </c>
      <c r="EV118">
        <v>3.121426368175688E-6</v>
      </c>
      <c r="EW118">
        <v>3.1344263681756881E-6</v>
      </c>
      <c r="EX118">
        <v>3.1694263681756878E-6</v>
      </c>
      <c r="EY118">
        <v>3.2084263681756882E-6</v>
      </c>
      <c r="EZ118">
        <v>3.2144263681756882E-6</v>
      </c>
      <c r="FA118">
        <v>3.2444263681756879E-6</v>
      </c>
      <c r="FB118">
        <v>3.2444263681756879E-6</v>
      </c>
      <c r="FC118">
        <v>3.2824263681756878E-6</v>
      </c>
      <c r="FD118">
        <v>3.330426368175688E-6</v>
      </c>
      <c r="FE118">
        <v>3.3444263681756878E-6</v>
      </c>
      <c r="FF118">
        <v>3.3614263681756878E-6</v>
      </c>
      <c r="FG118">
        <v>3.3814263681756881E-6</v>
      </c>
      <c r="FH118">
        <v>3.4394263681756882E-6</v>
      </c>
      <c r="FI118">
        <v>3.4524263681756879E-6</v>
      </c>
      <c r="FJ118">
        <v>3.4744263681756878E-6</v>
      </c>
      <c r="FK118">
        <v>3.5064263681756881E-6</v>
      </c>
      <c r="FL118">
        <v>3.5224263681756881E-6</v>
      </c>
      <c r="FM118">
        <v>3.5624263681756881E-6</v>
      </c>
      <c r="FN118">
        <v>3.5854263681756881E-6</v>
      </c>
      <c r="FO118">
        <v>3.6034263681756878E-6</v>
      </c>
      <c r="FP118">
        <v>3.6254263681756882E-6</v>
      </c>
      <c r="FQ118">
        <v>3.6594263681756882E-6</v>
      </c>
      <c r="FR118">
        <v>3.685426368175688E-6</v>
      </c>
      <c r="FS118">
        <v>3.7344263681756879E-6</v>
      </c>
      <c r="FT118">
        <v>3.736426368175688E-6</v>
      </c>
      <c r="FU118">
        <v>3.775426368175688E-6</v>
      </c>
      <c r="FV118">
        <v>3.8084263681756879E-6</v>
      </c>
      <c r="FW118">
        <v>3.8224263681756881E-6</v>
      </c>
      <c r="FX118">
        <v>3.8324263681756881E-6</v>
      </c>
      <c r="FY118">
        <v>3.8534263681756884E-6</v>
      </c>
      <c r="FZ118">
        <v>3.9284263681756876E-6</v>
      </c>
      <c r="GA118">
        <v>3.9174263681756881E-6</v>
      </c>
      <c r="GB118">
        <v>3.9044263681756884E-6</v>
      </c>
      <c r="GC118">
        <v>3.9374263681756879E-6</v>
      </c>
      <c r="GD118">
        <v>3.9714263681756879E-6</v>
      </c>
      <c r="GE118">
        <v>3.9714263681756879E-6</v>
      </c>
      <c r="GF118">
        <v>3.9744263681756877E-6</v>
      </c>
      <c r="GG118">
        <v>4.012426368175688E-6</v>
      </c>
      <c r="GH118">
        <v>4.0044263681756883E-6</v>
      </c>
      <c r="GI118">
        <v>4.0214263681756883E-6</v>
      </c>
      <c r="GJ118">
        <v>4.012426368175688E-6</v>
      </c>
      <c r="GK118">
        <v>4.0434263681756882E-6</v>
      </c>
      <c r="GL118">
        <v>4.0644263681756894E-6</v>
      </c>
      <c r="GM118">
        <v>4.0724263681756883E-6</v>
      </c>
      <c r="GN118">
        <v>4.0444263681756879E-6</v>
      </c>
      <c r="GO118">
        <v>4.0584263681756881E-6</v>
      </c>
      <c r="GP118">
        <v>4.0654263681756882E-6</v>
      </c>
      <c r="GQ118">
        <v>4.0764263681756886E-6</v>
      </c>
      <c r="GR118">
        <v>4.0594263681756886E-6</v>
      </c>
      <c r="GS118">
        <v>4.0484263681756882E-6</v>
      </c>
      <c r="GT118">
        <v>4.0594263681756886E-6</v>
      </c>
      <c r="GU118">
        <v>4.0584263681756881E-6</v>
      </c>
      <c r="GV118">
        <v>4.0544263681756886E-6</v>
      </c>
      <c r="GW118">
        <v>4.0414263681756881E-6</v>
      </c>
      <c r="GX118">
        <v>4.0474263681756894E-6</v>
      </c>
      <c r="GY118">
        <v>4.0384263681756883E-6</v>
      </c>
      <c r="GZ118">
        <v>4.0264263681756882E-6</v>
      </c>
      <c r="HA118">
        <v>3.9944263681756884E-6</v>
      </c>
      <c r="HB118">
        <v>4.0084263681756877E-6</v>
      </c>
      <c r="HC118">
        <v>3.9884263681756879E-6</v>
      </c>
      <c r="HD118">
        <v>3.9924263681756882E-6</v>
      </c>
      <c r="HE118">
        <v>3.9854263681756881E-6</v>
      </c>
      <c r="HF118">
        <v>3.9754263681756882E-6</v>
      </c>
      <c r="HG118">
        <v>3.9794263681756877E-6</v>
      </c>
      <c r="HH118">
        <v>3.9474263681756878E-6</v>
      </c>
      <c r="HI118">
        <v>3.9574263681756877E-6</v>
      </c>
      <c r="HJ118">
        <v>3.9524263681756878E-6</v>
      </c>
      <c r="HK118">
        <v>3.9144263681756883E-6</v>
      </c>
      <c r="HL118">
        <v>3.9194263681756882E-6</v>
      </c>
      <c r="HM118">
        <v>3.9404263681756877E-6</v>
      </c>
      <c r="HN118">
        <v>3.8924263681756883E-6</v>
      </c>
      <c r="HO118">
        <v>3.8644263681756879E-6</v>
      </c>
      <c r="HP118">
        <v>3.8824263681756884E-6</v>
      </c>
      <c r="HQ118">
        <v>3.8744263681756878E-6</v>
      </c>
      <c r="HR118">
        <v>3.8444263681756881E-6</v>
      </c>
      <c r="HS118">
        <v>3.8354263681756879E-6</v>
      </c>
      <c r="HT118">
        <v>3.8294263681756883E-6</v>
      </c>
      <c r="HU118">
        <v>3.8134263681756879E-6</v>
      </c>
      <c r="HV118">
        <v>3.798426368175688E-6</v>
      </c>
      <c r="HW118">
        <v>3.7714263681756881E-6</v>
      </c>
      <c r="HX118">
        <v>3.7624263681756879E-6</v>
      </c>
      <c r="HY118">
        <v>3.7664263681756882E-6</v>
      </c>
      <c r="HZ118">
        <v>3.7454263681756879E-6</v>
      </c>
      <c r="IA118">
        <v>3.7264263681756881E-6</v>
      </c>
      <c r="IB118">
        <v>3.7114263681756879E-6</v>
      </c>
      <c r="IC118">
        <v>3.7064263681756879E-6</v>
      </c>
      <c r="ID118">
        <v>3.6814263681756881E-6</v>
      </c>
      <c r="IE118">
        <v>3.674426368175688E-6</v>
      </c>
      <c r="IF118">
        <v>3.6524263681756881E-6</v>
      </c>
      <c r="IG118">
        <v>3.6484263681756882E-6</v>
      </c>
      <c r="IH118">
        <v>3.6274263681756879E-6</v>
      </c>
      <c r="II118">
        <v>3.567426368175688E-6</v>
      </c>
      <c r="IJ118">
        <v>3.612426368175688E-6</v>
      </c>
      <c r="IK118">
        <v>3.6014263681756881E-6</v>
      </c>
      <c r="IL118">
        <v>3.5854263681756881E-6</v>
      </c>
      <c r="IM118">
        <v>3.5804263681756882E-6</v>
      </c>
      <c r="IN118">
        <v>3.5464263681756882E-6</v>
      </c>
      <c r="IO118">
        <v>3.5534263681756878E-6</v>
      </c>
      <c r="IP118">
        <v>3.532426368175688E-6</v>
      </c>
      <c r="IQ118">
        <v>3.5194263681756878E-6</v>
      </c>
      <c r="IR118">
        <v>3.5124263681756882E-6</v>
      </c>
      <c r="IS118">
        <v>3.5024263681756878E-6</v>
      </c>
      <c r="IT118">
        <v>3.493426368175688E-6</v>
      </c>
      <c r="IU118">
        <v>3.4674263681756882E-6</v>
      </c>
      <c r="IV118">
        <v>3.454426368175688E-6</v>
      </c>
      <c r="IW118">
        <v>3.4674263681756882E-6</v>
      </c>
      <c r="IX118">
        <v>3.459426368175688E-6</v>
      </c>
      <c r="IY118">
        <v>3.4694263681756879E-6</v>
      </c>
      <c r="IZ118">
        <v>3.4554263681756881E-6</v>
      </c>
      <c r="JA118">
        <v>3.4564263681756882E-6</v>
      </c>
      <c r="JB118">
        <v>3.4404263681756878E-6</v>
      </c>
      <c r="JC118">
        <v>3.459426368175688E-6</v>
      </c>
      <c r="JD118">
        <v>3.4684263681756878E-6</v>
      </c>
      <c r="JE118">
        <v>3.442426368175688E-6</v>
      </c>
      <c r="JF118">
        <v>3.4274263681756881E-6</v>
      </c>
      <c r="JG118">
        <v>3.4674263681756882E-6</v>
      </c>
      <c r="JH118">
        <v>3.4664263681756881E-6</v>
      </c>
      <c r="JI118">
        <v>3.4454263681756882E-6</v>
      </c>
      <c r="JJ118">
        <v>3.4724263681756881E-6</v>
      </c>
      <c r="JK118">
        <v>3.4494263681756881E-6</v>
      </c>
      <c r="JL118">
        <v>3.4554263681756881E-6</v>
      </c>
      <c r="JM118">
        <v>3.4924263681756879E-6</v>
      </c>
      <c r="JN118">
        <v>3.4984263681756879E-6</v>
      </c>
      <c r="JO118">
        <v>3.4974263681756879E-6</v>
      </c>
      <c r="JP118">
        <v>3.5074263681756882E-6</v>
      </c>
      <c r="JQ118">
        <v>3.5094263681756879E-6</v>
      </c>
      <c r="JR118">
        <v>3.5354263681756882E-6</v>
      </c>
      <c r="JS118">
        <v>3.5534263681756878E-6</v>
      </c>
      <c r="JT118">
        <v>3.5794263681756881E-6</v>
      </c>
      <c r="JU118">
        <v>3.5864263681756882E-6</v>
      </c>
      <c r="JV118">
        <v>3.595426368175688E-6</v>
      </c>
      <c r="JW118">
        <v>3.6084263681756882E-6</v>
      </c>
      <c r="JX118">
        <v>3.6434263681756878E-6</v>
      </c>
      <c r="JY118">
        <v>3.6554263681756879E-6</v>
      </c>
      <c r="JZ118">
        <v>3.6554263681756879E-6</v>
      </c>
      <c r="KA118">
        <v>3.6994263681756878E-6</v>
      </c>
      <c r="KB118">
        <v>3.724426368175688E-6</v>
      </c>
      <c r="KC118">
        <v>3.7564263681756878E-6</v>
      </c>
      <c r="KD118">
        <v>3.7954263681756878E-6</v>
      </c>
      <c r="KE118">
        <v>3.781426368175688E-6</v>
      </c>
      <c r="KF118">
        <v>3.8224263681756881E-6</v>
      </c>
      <c r="KG118">
        <v>3.8534263681756884E-6</v>
      </c>
      <c r="KH118">
        <v>3.8924263681756883E-6</v>
      </c>
      <c r="KI118">
        <v>3.9004263681756881E-6</v>
      </c>
      <c r="KJ118">
        <v>3.9284263681756876E-6</v>
      </c>
      <c r="KK118">
        <v>3.9504263681756876E-6</v>
      </c>
      <c r="KL118">
        <v>3.9884263681756879E-6</v>
      </c>
      <c r="KM118">
        <v>4.017426368175688E-6</v>
      </c>
      <c r="KN118">
        <v>4.0104263681756879E-6</v>
      </c>
      <c r="KO118">
        <v>4.0614263681756879E-6</v>
      </c>
      <c r="KP118">
        <v>4.0764263681756886E-6</v>
      </c>
      <c r="KQ118">
        <v>4.1014263681756884E-6</v>
      </c>
      <c r="KR118">
        <v>4.1084263681756876E-6</v>
      </c>
      <c r="KS118">
        <v>4.1434263681756881E-6</v>
      </c>
      <c r="KT118">
        <v>4.1544263681756894E-6</v>
      </c>
      <c r="KU118">
        <v>4.1724263681756882E-6</v>
      </c>
      <c r="KV118">
        <v>4.1914263681756883E-6</v>
      </c>
      <c r="KW118">
        <v>4.1854263681756879E-6</v>
      </c>
      <c r="KX118">
        <v>4.243426368175688E-6</v>
      </c>
      <c r="KY118">
        <v>4.2384263681756881E-6</v>
      </c>
      <c r="KZ118">
        <v>4.2334263681756881E-6</v>
      </c>
      <c r="LA118">
        <v>4.2534263681756879E-6</v>
      </c>
      <c r="LB118">
        <v>4.2914263681756882E-6</v>
      </c>
      <c r="LC118">
        <v>4.2904263681756886E-6</v>
      </c>
      <c r="LD118">
        <v>4.2894263681756881E-6</v>
      </c>
      <c r="LE118">
        <v>4.2864263681756883E-6</v>
      </c>
      <c r="LF118">
        <v>4.3074263681756886E-6</v>
      </c>
      <c r="LG118">
        <v>4.3364263681756886E-6</v>
      </c>
      <c r="LH118">
        <v>4.294426368175688E-6</v>
      </c>
      <c r="LI118">
        <v>4.3494263681756884E-6</v>
      </c>
      <c r="LJ118">
        <v>4.3474263681756882E-6</v>
      </c>
      <c r="LK118">
        <v>4.3264263681756879E-6</v>
      </c>
      <c r="LL118">
        <v>4.333426368175688E-6</v>
      </c>
      <c r="LM118">
        <v>4.3364263681756886E-6</v>
      </c>
      <c r="LN118">
        <v>4.3434263681756879E-6</v>
      </c>
      <c r="LO118">
        <v>4.3534263681756887E-6</v>
      </c>
      <c r="LP118">
        <v>4.3574263681756881E-6</v>
      </c>
      <c r="LQ118">
        <v>4.3644263681756882E-6</v>
      </c>
      <c r="LR118">
        <v>4.3594263681756883E-6</v>
      </c>
      <c r="LS118">
        <v>4.372426368175688E-6</v>
      </c>
      <c r="LT118">
        <v>4.3874263681756887E-6</v>
      </c>
      <c r="LU118">
        <v>4.4054263681756883E-6</v>
      </c>
      <c r="LV118">
        <v>4.3934263681756883E-6</v>
      </c>
      <c r="LW118">
        <v>4.3994263681756879E-6</v>
      </c>
      <c r="LX118">
        <v>4.3804263681756894E-6</v>
      </c>
      <c r="LY118">
        <v>4.4114263681756879E-6</v>
      </c>
      <c r="LZ118">
        <v>4.4094263681756886E-6</v>
      </c>
      <c r="MA118">
        <v>4.3754263681756886E-6</v>
      </c>
      <c r="MB118">
        <v>4.3994263681756879E-6</v>
      </c>
      <c r="MC118">
        <v>4.4114263681756879E-6</v>
      </c>
      <c r="MD118">
        <v>4.4224263681756883E-6</v>
      </c>
      <c r="ME118">
        <v>4.4274263681756883E-6</v>
      </c>
      <c r="MF118">
        <v>4.4244263681756876E-6</v>
      </c>
      <c r="MG118">
        <v>4.418426368175688E-6</v>
      </c>
      <c r="MH118">
        <v>4.4324263681756882E-6</v>
      </c>
      <c r="MI118">
        <v>4.4304263681756881E-6</v>
      </c>
      <c r="MJ118">
        <v>4.423426368175688E-6</v>
      </c>
      <c r="MK118">
        <v>4.4224263681756883E-6</v>
      </c>
      <c r="ML118">
        <v>4.4054263681756883E-6</v>
      </c>
      <c r="MM118">
        <v>4.4224263681756883E-6</v>
      </c>
      <c r="MN118">
        <v>4.3994263681756879E-6</v>
      </c>
      <c r="MO118">
        <v>4.3984263681756882E-6</v>
      </c>
      <c r="MP118">
        <v>4.4104263681756883E-6</v>
      </c>
      <c r="MQ118">
        <v>4.389426368175688E-6</v>
      </c>
      <c r="MR118">
        <v>4.4024263681756894E-6</v>
      </c>
      <c r="MS118">
        <v>4.3824263681756879E-6</v>
      </c>
      <c r="MT118">
        <v>4.372426368175688E-6</v>
      </c>
      <c r="MU118">
        <v>4.3574263681756881E-6</v>
      </c>
      <c r="MV118">
        <v>4.338426368175688E-6</v>
      </c>
      <c r="MW118">
        <v>4.3514263681756894E-6</v>
      </c>
      <c r="MX118">
        <v>4.3474263681756882E-6</v>
      </c>
      <c r="MY118">
        <v>4.3254263681756882E-6</v>
      </c>
      <c r="MZ118">
        <v>4.3004263681756876E-6</v>
      </c>
      <c r="NA118">
        <v>4.3074263681756886E-6</v>
      </c>
      <c r="NB118">
        <v>4.2844263681756881E-6</v>
      </c>
      <c r="NC118">
        <v>4.2694263681756883E-6</v>
      </c>
      <c r="ND118">
        <v>4.2674263681756881E-6</v>
      </c>
      <c r="NE118">
        <v>4.2344263681756886E-6</v>
      </c>
      <c r="NF118">
        <v>4.2404263681756882E-6</v>
      </c>
      <c r="NG118">
        <v>4.2414263681756879E-6</v>
      </c>
      <c r="NH118">
        <v>4.2114263681756882E-6</v>
      </c>
      <c r="NI118">
        <v>4.2034263681756884E-6</v>
      </c>
      <c r="NJ118">
        <v>4.204426368175688E-6</v>
      </c>
      <c r="NK118">
        <v>4.2014263681756882E-6</v>
      </c>
      <c r="NL118">
        <v>4.1934263681756876E-6</v>
      </c>
      <c r="NM118">
        <v>4.1814263681756876E-6</v>
      </c>
      <c r="NN118">
        <v>4.1814263681756876E-6</v>
      </c>
      <c r="NO118">
        <v>4.170426368175688E-6</v>
      </c>
      <c r="NP118">
        <v>4.1604263681756881E-6</v>
      </c>
      <c r="NQ118">
        <v>4.1314263681756881E-6</v>
      </c>
      <c r="NR118">
        <v>4.1344263681756879E-6</v>
      </c>
      <c r="NS118">
        <v>4.1184263681756884E-6</v>
      </c>
      <c r="NT118">
        <v>4.124426368175688E-6</v>
      </c>
      <c r="NU118">
        <v>4.1104263681756886E-6</v>
      </c>
      <c r="NV118">
        <v>4.1084263681756876E-6</v>
      </c>
      <c r="NW118">
        <v>4.1004263681756879E-6</v>
      </c>
      <c r="NX118">
        <v>4.0814263681756894E-6</v>
      </c>
      <c r="NY118">
        <v>4.1014263681756884E-6</v>
      </c>
      <c r="NZ118">
        <v>4.0864263681756893E-6</v>
      </c>
      <c r="OA118">
        <v>4.0874263681756882E-6</v>
      </c>
      <c r="OB118">
        <v>4.0874263681756882E-6</v>
      </c>
      <c r="OC118">
        <v>4.0724263681756883E-6</v>
      </c>
      <c r="OD118">
        <v>4.068426368175688E-6</v>
      </c>
      <c r="OE118">
        <v>4.0834263681756887E-6</v>
      </c>
      <c r="OF118">
        <v>4.0844263681756884E-6</v>
      </c>
      <c r="OG118">
        <v>4.0964263681756884E-6</v>
      </c>
      <c r="OH118">
        <v>4.1044263681756882E-6</v>
      </c>
      <c r="OI118">
        <v>4.090426368175688E-6</v>
      </c>
      <c r="OJ118">
        <v>4.0884263681756887E-6</v>
      </c>
      <c r="OK118">
        <v>4.0834263681756887E-6</v>
      </c>
      <c r="OL118" t="s">
        <v>409</v>
      </c>
    </row>
    <row r="119" spans="1:402" ht="14.4" x14ac:dyDescent="0.25">
      <c r="A119" s="1">
        <v>118</v>
      </c>
      <c r="B119" s="4">
        <f t="shared" ref="B119:BM119" si="7">AVERAGE(B107:B118)</f>
        <v>6.3349429721476755E-7</v>
      </c>
      <c r="C119" s="4">
        <f t="shared" si="7"/>
        <v>6.1622763054810082E-7</v>
      </c>
      <c r="D119" s="4">
        <f t="shared" si="7"/>
        <v>6.0711096388143407E-7</v>
      </c>
      <c r="E119" s="4">
        <f t="shared" si="7"/>
        <v>5.9884429721476738E-7</v>
      </c>
      <c r="F119" s="4">
        <f t="shared" si="7"/>
        <v>5.8895263054810062E-7</v>
      </c>
      <c r="G119" s="4">
        <f t="shared" si="7"/>
        <v>5.7452763054810076E-7</v>
      </c>
      <c r="H119" s="4">
        <f t="shared" si="7"/>
        <v>5.6138596388143407E-7</v>
      </c>
      <c r="I119" s="4">
        <f t="shared" si="7"/>
        <v>5.6041096388143405E-7</v>
      </c>
      <c r="J119" s="4">
        <f t="shared" si="7"/>
        <v>5.4874429721476743E-7</v>
      </c>
      <c r="K119" s="4">
        <f t="shared" si="7"/>
        <v>5.3813596388143413E-7</v>
      </c>
      <c r="L119" s="4">
        <f t="shared" si="7"/>
        <v>5.391192972147675E-7</v>
      </c>
      <c r="M119" s="4">
        <f t="shared" si="7"/>
        <v>5.4206096388143416E-7</v>
      </c>
      <c r="N119" s="4">
        <f t="shared" si="7"/>
        <v>5.3059429721476744E-7</v>
      </c>
      <c r="O119" s="4">
        <f t="shared" si="7"/>
        <v>5.299942972147675E-7</v>
      </c>
      <c r="P119" s="4">
        <f t="shared" si="7"/>
        <v>5.2931096388143426E-7</v>
      </c>
      <c r="Q119" s="4">
        <f t="shared" si="7"/>
        <v>5.1792763054810074E-7</v>
      </c>
      <c r="R119" s="4">
        <f t="shared" si="7"/>
        <v>5.2223596388143399E-7</v>
      </c>
      <c r="S119" s="4">
        <f t="shared" si="7"/>
        <v>5.0959429721476745E-7</v>
      </c>
      <c r="T119" s="4">
        <f t="shared" si="7"/>
        <v>5.1019429721476749E-7</v>
      </c>
      <c r="U119" s="4">
        <f t="shared" si="7"/>
        <v>5.0509429721476743E-7</v>
      </c>
      <c r="V119" s="4">
        <f t="shared" si="7"/>
        <v>5.1175263054810086E-7</v>
      </c>
      <c r="W119" s="4">
        <f t="shared" si="7"/>
        <v>5.0596929721476755E-7</v>
      </c>
      <c r="X119" s="4">
        <f t="shared" si="7"/>
        <v>5.1134429721476737E-7</v>
      </c>
      <c r="Y119" s="4">
        <f t="shared" si="7"/>
        <v>5.1066929721476737E-7</v>
      </c>
      <c r="Z119" s="4">
        <f t="shared" si="7"/>
        <v>5.0575263054810072E-7</v>
      </c>
      <c r="AA119" s="4">
        <f t="shared" si="7"/>
        <v>5.1232763054810074E-7</v>
      </c>
      <c r="AB119" s="4">
        <f t="shared" si="7"/>
        <v>5.0508596388143408E-7</v>
      </c>
      <c r="AC119" s="4">
        <f t="shared" si="7"/>
        <v>5.0802763054810084E-7</v>
      </c>
      <c r="AD119" s="4">
        <f t="shared" si="7"/>
        <v>5.0625263054810087E-7</v>
      </c>
      <c r="AE119" s="4">
        <f t="shared" si="7"/>
        <v>5.0242763054810084E-7</v>
      </c>
      <c r="AF119" s="4">
        <f t="shared" si="7"/>
        <v>4.9770263054810086E-7</v>
      </c>
      <c r="AG119" s="4">
        <f t="shared" si="7"/>
        <v>5.0626096388143411E-7</v>
      </c>
      <c r="AH119" s="4">
        <f t="shared" si="7"/>
        <v>5.1084429721476744E-7</v>
      </c>
      <c r="AI119" s="4">
        <f t="shared" si="7"/>
        <v>5.0006929721476742E-7</v>
      </c>
      <c r="AJ119" s="4">
        <f t="shared" si="7"/>
        <v>5.0792763054810073E-7</v>
      </c>
      <c r="AK119" s="4">
        <f t="shared" si="7"/>
        <v>5.1489429721476753E-7</v>
      </c>
      <c r="AL119" s="4">
        <f t="shared" si="7"/>
        <v>5.1196096388143401E-7</v>
      </c>
      <c r="AM119" s="4">
        <f t="shared" si="7"/>
        <v>5.1655263054810069E-7</v>
      </c>
      <c r="AN119" s="4">
        <f t="shared" si="7"/>
        <v>5.1488596388143397E-7</v>
      </c>
      <c r="AO119" s="4">
        <f t="shared" si="7"/>
        <v>5.1537763054810086E-7</v>
      </c>
      <c r="AP119" s="4">
        <f t="shared" si="7"/>
        <v>5.1586929721476744E-7</v>
      </c>
      <c r="AQ119" s="4">
        <f t="shared" si="7"/>
        <v>5.1222763054810084E-7</v>
      </c>
      <c r="AR119" s="4">
        <f t="shared" si="7"/>
        <v>5.1578596388143414E-7</v>
      </c>
      <c r="AS119" s="4">
        <f t="shared" si="7"/>
        <v>5.1469429721476751E-7</v>
      </c>
      <c r="AT119" s="4">
        <f t="shared" si="7"/>
        <v>5.1626929721476737E-7</v>
      </c>
      <c r="AU119" s="4">
        <f t="shared" si="7"/>
        <v>5.0967763054810065E-7</v>
      </c>
      <c r="AV119" s="4">
        <f t="shared" si="7"/>
        <v>5.137859638814341E-7</v>
      </c>
      <c r="AW119" s="4">
        <f t="shared" si="7"/>
        <v>5.1047763054810071E-7</v>
      </c>
      <c r="AX119" s="4">
        <f t="shared" si="7"/>
        <v>5.200942972147675E-7</v>
      </c>
      <c r="AY119" s="4">
        <f t="shared" si="7"/>
        <v>4.9546096388143415E-7</v>
      </c>
      <c r="AZ119" s="4">
        <f t="shared" si="7"/>
        <v>5.0399429721476756E-7</v>
      </c>
      <c r="BA119" s="4">
        <f t="shared" si="7"/>
        <v>5.0772763054810071E-7</v>
      </c>
      <c r="BB119" s="4">
        <f t="shared" si="7"/>
        <v>5.0753596388143416E-7</v>
      </c>
      <c r="BC119" s="4">
        <f t="shared" si="7"/>
        <v>5.0643596388143418E-7</v>
      </c>
      <c r="BD119" s="4">
        <f t="shared" si="7"/>
        <v>4.9997763054810077E-7</v>
      </c>
      <c r="BE119" s="4">
        <f t="shared" si="7"/>
        <v>4.969359638814341E-7</v>
      </c>
      <c r="BF119" s="4">
        <f t="shared" si="7"/>
        <v>5.0215263054810077E-7</v>
      </c>
      <c r="BG119" s="4">
        <f t="shared" si="7"/>
        <v>5.0193596388143416E-7</v>
      </c>
      <c r="BH119" s="4">
        <f t="shared" si="7"/>
        <v>5.0058596388143416E-7</v>
      </c>
      <c r="BI119" s="4">
        <f t="shared" si="7"/>
        <v>5.025192972147675E-7</v>
      </c>
      <c r="BJ119" s="4">
        <f t="shared" si="7"/>
        <v>5.0329429721476751E-7</v>
      </c>
      <c r="BK119" s="4">
        <f t="shared" si="7"/>
        <v>4.9967763054810074E-7</v>
      </c>
      <c r="BL119" s="4">
        <f t="shared" si="7"/>
        <v>4.9348596388143405E-7</v>
      </c>
      <c r="BM119" s="4">
        <f t="shared" si="7"/>
        <v>5.0498596388143407E-7</v>
      </c>
      <c r="BN119" s="4">
        <f t="shared" ref="BN119:DY119" si="8">AVERAGE(BN107:BN118)</f>
        <v>5.0951096388143415E-7</v>
      </c>
      <c r="BO119" s="4">
        <f t="shared" si="8"/>
        <v>5.0066929721476736E-7</v>
      </c>
      <c r="BP119" s="4">
        <f t="shared" si="8"/>
        <v>5.0654429721476743E-7</v>
      </c>
      <c r="BQ119" s="4">
        <f t="shared" si="8"/>
        <v>5.0655263054810078E-7</v>
      </c>
      <c r="BR119" s="4">
        <f t="shared" si="8"/>
        <v>5.1704429721476748E-7</v>
      </c>
      <c r="BS119" s="4">
        <f t="shared" si="8"/>
        <v>5.0967763054810086E-7</v>
      </c>
      <c r="BT119" s="4">
        <f t="shared" si="8"/>
        <v>5.200942972147675E-7</v>
      </c>
      <c r="BU119" s="4">
        <f t="shared" si="8"/>
        <v>5.2803596388143421E-7</v>
      </c>
      <c r="BV119" s="4">
        <f t="shared" si="8"/>
        <v>5.2961096388143428E-7</v>
      </c>
      <c r="BW119" s="4">
        <f t="shared" si="8"/>
        <v>5.3205263054810079E-7</v>
      </c>
      <c r="BX119" s="4">
        <f t="shared" si="8"/>
        <v>5.3451929721476747E-7</v>
      </c>
      <c r="BY119" s="4">
        <f t="shared" si="8"/>
        <v>5.3931096388143416E-7</v>
      </c>
      <c r="BZ119" s="4">
        <f t="shared" si="8"/>
        <v>5.5403596388143405E-7</v>
      </c>
      <c r="CA119" s="4">
        <f t="shared" si="8"/>
        <v>5.5646929721476742E-7</v>
      </c>
      <c r="CB119" s="4">
        <f t="shared" si="8"/>
        <v>5.560859638814341E-7</v>
      </c>
      <c r="CC119" s="4">
        <f t="shared" si="8"/>
        <v>5.7424429721476744E-7</v>
      </c>
      <c r="CD119" s="4">
        <f t="shared" si="8"/>
        <v>5.8472763054810078E-7</v>
      </c>
      <c r="CE119" s="4">
        <f t="shared" si="8"/>
        <v>5.9885263054810073E-7</v>
      </c>
      <c r="CF119" s="4">
        <f t="shared" si="8"/>
        <v>6.1297763054810079E-7</v>
      </c>
      <c r="CG119" s="4">
        <f t="shared" si="8"/>
        <v>6.3476096388143413E-7</v>
      </c>
      <c r="CH119" s="4">
        <f t="shared" si="8"/>
        <v>6.5457763054810073E-7</v>
      </c>
      <c r="CI119" s="4">
        <f t="shared" si="8"/>
        <v>6.6685263054810086E-7</v>
      </c>
      <c r="CJ119" s="4">
        <f t="shared" si="8"/>
        <v>6.7683596388143417E-7</v>
      </c>
      <c r="CK119" s="4">
        <f t="shared" si="8"/>
        <v>7.0392763054810084E-7</v>
      </c>
      <c r="CL119" s="4">
        <f t="shared" si="8"/>
        <v>7.2384429721476745E-7</v>
      </c>
      <c r="CM119" s="4">
        <f t="shared" si="8"/>
        <v>7.4257763054810078E-7</v>
      </c>
      <c r="CN119" s="4">
        <f t="shared" si="8"/>
        <v>7.6239429721476738E-7</v>
      </c>
      <c r="CO119" s="4">
        <f t="shared" si="8"/>
        <v>7.8112763054810071E-7</v>
      </c>
      <c r="CP119" s="4">
        <f t="shared" si="8"/>
        <v>7.9848596388143431E-7</v>
      </c>
      <c r="CQ119" s="4">
        <f t="shared" si="8"/>
        <v>8.2028596388143436E-7</v>
      </c>
      <c r="CR119" s="4">
        <f t="shared" si="8"/>
        <v>8.3429429721476749E-7</v>
      </c>
      <c r="CS119" s="4">
        <f t="shared" si="8"/>
        <v>8.5244429721476737E-7</v>
      </c>
      <c r="CT119" s="4">
        <f t="shared" si="8"/>
        <v>8.6049429721476745E-7</v>
      </c>
      <c r="CU119" s="4">
        <f t="shared" si="8"/>
        <v>8.7198596388143411E-7</v>
      </c>
      <c r="CV119" s="4">
        <f t="shared" si="8"/>
        <v>8.8001096388143403E-7</v>
      </c>
      <c r="CW119" s="4">
        <f t="shared" si="8"/>
        <v>8.9091929721476746E-7</v>
      </c>
      <c r="CX119" s="4">
        <f t="shared" si="8"/>
        <v>8.9821096388143402E-7</v>
      </c>
      <c r="CY119" s="4">
        <f t="shared" si="8"/>
        <v>8.929526305481008E-7</v>
      </c>
      <c r="CZ119" s="4">
        <f t="shared" si="8"/>
        <v>8.9561096388143393E-7</v>
      </c>
      <c r="DA119" s="4">
        <f t="shared" si="8"/>
        <v>9.0023596388143401E-7</v>
      </c>
      <c r="DB119" s="4">
        <f t="shared" si="8"/>
        <v>8.9865263054810081E-7</v>
      </c>
      <c r="DC119" s="4">
        <f t="shared" si="8"/>
        <v>9.014026305481007E-7</v>
      </c>
      <c r="DD119" s="4">
        <f t="shared" si="8"/>
        <v>9.0522763054810082E-7</v>
      </c>
      <c r="DE119" s="4">
        <f t="shared" si="8"/>
        <v>9.0268596388143409E-7</v>
      </c>
      <c r="DF119" s="4">
        <f t="shared" si="8"/>
        <v>9.1526096388143392E-7</v>
      </c>
      <c r="DG119" s="4">
        <f t="shared" si="8"/>
        <v>9.15585963881434E-7</v>
      </c>
      <c r="DH119" s="4">
        <f t="shared" si="8"/>
        <v>9.2041929721476756E-7</v>
      </c>
      <c r="DI119" s="4">
        <f t="shared" si="8"/>
        <v>9.3644429721476754E-7</v>
      </c>
      <c r="DJ119" s="4">
        <f t="shared" si="8"/>
        <v>9.4947763054810087E-7</v>
      </c>
      <c r="DK119" s="4">
        <f t="shared" si="8"/>
        <v>9.4637763054810085E-7</v>
      </c>
      <c r="DL119" s="4">
        <f t="shared" si="8"/>
        <v>9.7567763054810082E-7</v>
      </c>
      <c r="DM119" s="4">
        <f t="shared" si="8"/>
        <v>9.9882763054810097E-7</v>
      </c>
      <c r="DN119" s="4">
        <f t="shared" si="8"/>
        <v>1.0183942972147676E-6</v>
      </c>
      <c r="DO119" s="4">
        <f t="shared" si="8"/>
        <v>1.0480359638814342E-6</v>
      </c>
      <c r="DP119" s="4">
        <f t="shared" si="8"/>
        <v>1.0757026305481008E-6</v>
      </c>
      <c r="DQ119" s="4">
        <f t="shared" si="8"/>
        <v>1.1167859638814342E-6</v>
      </c>
      <c r="DR119" s="4">
        <f t="shared" si="8"/>
        <v>1.1577359638814342E-6</v>
      </c>
      <c r="DS119" s="4">
        <f t="shared" si="8"/>
        <v>1.1964859638814342E-6</v>
      </c>
      <c r="DT119" s="4">
        <f t="shared" si="8"/>
        <v>1.2487859638814344E-6</v>
      </c>
      <c r="DU119" s="4">
        <f t="shared" si="8"/>
        <v>1.2986192972147677E-6</v>
      </c>
      <c r="DV119" s="4">
        <f t="shared" si="8"/>
        <v>1.3584526305481007E-6</v>
      </c>
      <c r="DW119" s="4">
        <f t="shared" si="8"/>
        <v>1.4174526305481007E-6</v>
      </c>
      <c r="DX119" s="4">
        <f t="shared" si="8"/>
        <v>1.4700359638814339E-6</v>
      </c>
      <c r="DY119" s="4">
        <f t="shared" si="8"/>
        <v>1.5544526305481008E-6</v>
      </c>
      <c r="DZ119" s="4">
        <f t="shared" ref="DZ119:GK119" si="9">AVERAGE(DZ107:DZ118)</f>
        <v>1.6214526305481006E-6</v>
      </c>
      <c r="EA119" s="4">
        <f t="shared" si="9"/>
        <v>1.6903692972147676E-6</v>
      </c>
      <c r="EB119" s="4">
        <f t="shared" si="9"/>
        <v>1.7728692972147679E-6</v>
      </c>
      <c r="EC119" s="4">
        <f t="shared" si="9"/>
        <v>1.8548692972147677E-6</v>
      </c>
      <c r="ED119" s="4">
        <f t="shared" si="9"/>
        <v>1.942452630548101E-6</v>
      </c>
      <c r="EE119" s="4">
        <f t="shared" si="9"/>
        <v>2.0223692972147675E-6</v>
      </c>
      <c r="EF119" s="4">
        <f t="shared" si="9"/>
        <v>2.1189526305481009E-6</v>
      </c>
      <c r="EG119" s="4">
        <f t="shared" si="9"/>
        <v>2.2151192972147675E-6</v>
      </c>
      <c r="EH119" s="4">
        <f t="shared" si="9"/>
        <v>2.3172859638814342E-6</v>
      </c>
      <c r="EI119" s="4">
        <f t="shared" si="9"/>
        <v>2.4112026305481009E-6</v>
      </c>
      <c r="EJ119" s="4">
        <f t="shared" si="9"/>
        <v>2.524202630548101E-6</v>
      </c>
      <c r="EK119" s="4">
        <f t="shared" si="9"/>
        <v>2.6342026305481008E-6</v>
      </c>
      <c r="EL119" s="4">
        <f t="shared" si="9"/>
        <v>2.7360359638814338E-6</v>
      </c>
      <c r="EM119" s="4">
        <f t="shared" si="9"/>
        <v>2.8425359638814335E-6</v>
      </c>
      <c r="EN119" s="4">
        <f t="shared" si="9"/>
        <v>2.9333692972147678E-6</v>
      </c>
      <c r="EO119" s="4">
        <f t="shared" si="9"/>
        <v>3.0326192972147669E-6</v>
      </c>
      <c r="EP119" s="4">
        <f t="shared" si="9"/>
        <v>3.1122026305481002E-6</v>
      </c>
      <c r="EQ119" s="4">
        <f t="shared" si="9"/>
        <v>3.1811192972147681E-6</v>
      </c>
      <c r="ER119" s="4">
        <f t="shared" si="9"/>
        <v>3.2457859638814343E-6</v>
      </c>
      <c r="ES119" s="4">
        <f t="shared" si="9"/>
        <v>3.3002859638814343E-6</v>
      </c>
      <c r="ET119" s="4">
        <f t="shared" si="9"/>
        <v>3.3402859638814331E-6</v>
      </c>
      <c r="EU119" s="4">
        <f t="shared" si="9"/>
        <v>3.3647026305481008E-6</v>
      </c>
      <c r="EV119" s="4">
        <f t="shared" si="9"/>
        <v>3.3820359638814349E-6</v>
      </c>
      <c r="EW119" s="4">
        <f t="shared" si="9"/>
        <v>3.4022859638814339E-6</v>
      </c>
      <c r="EX119" s="4">
        <f t="shared" si="9"/>
        <v>3.4048692972147674E-6</v>
      </c>
      <c r="EY119" s="4">
        <f t="shared" si="9"/>
        <v>3.4077026305481006E-6</v>
      </c>
      <c r="EZ119" s="4">
        <f t="shared" si="9"/>
        <v>3.4174526305481013E-6</v>
      </c>
      <c r="FA119" s="4">
        <f t="shared" si="9"/>
        <v>3.4277859638814344E-6</v>
      </c>
      <c r="FB119" s="4">
        <f t="shared" si="9"/>
        <v>3.4318692972147665E-6</v>
      </c>
      <c r="FC119" s="4">
        <f t="shared" si="9"/>
        <v>3.4436192972147681E-6</v>
      </c>
      <c r="FD119" s="4">
        <f t="shared" si="9"/>
        <v>3.4534526305481006E-6</v>
      </c>
      <c r="FE119" s="4">
        <f t="shared" si="9"/>
        <v>3.4787026305481009E-6</v>
      </c>
      <c r="FF119" s="4">
        <f t="shared" si="9"/>
        <v>3.4981192972147674E-6</v>
      </c>
      <c r="FG119" s="4">
        <f t="shared" si="9"/>
        <v>3.5047859638814334E-6</v>
      </c>
      <c r="FH119" s="4">
        <f t="shared" si="9"/>
        <v>3.5352026305481007E-6</v>
      </c>
      <c r="FI119" s="4">
        <f t="shared" si="9"/>
        <v>3.5520359638814337E-6</v>
      </c>
      <c r="FJ119" s="4">
        <f t="shared" si="9"/>
        <v>3.5670359638814348E-6</v>
      </c>
      <c r="FK119" s="4">
        <f t="shared" si="9"/>
        <v>3.5925359638814339E-6</v>
      </c>
      <c r="FL119" s="4">
        <f t="shared" si="9"/>
        <v>3.608785963881434E-6</v>
      </c>
      <c r="FM119" s="4">
        <f t="shared" si="9"/>
        <v>3.6295359638814338E-6</v>
      </c>
      <c r="FN119" s="4">
        <f t="shared" si="9"/>
        <v>3.6498692972147676E-6</v>
      </c>
      <c r="FO119" s="4">
        <f t="shared" si="9"/>
        <v>3.666535963881434E-6</v>
      </c>
      <c r="FP119" s="4">
        <f t="shared" si="9"/>
        <v>3.6872859638814342E-6</v>
      </c>
      <c r="FQ119" s="4">
        <f t="shared" si="9"/>
        <v>3.7147026305481008E-6</v>
      </c>
      <c r="FR119" s="4">
        <f t="shared" si="9"/>
        <v>3.7286192972147675E-6</v>
      </c>
      <c r="FS119" s="4">
        <f t="shared" si="9"/>
        <v>3.7541192972147675E-6</v>
      </c>
      <c r="FT119" s="4">
        <f t="shared" si="9"/>
        <v>3.7722859638814338E-6</v>
      </c>
      <c r="FU119" s="4">
        <f t="shared" si="9"/>
        <v>3.7885359638814343E-6</v>
      </c>
      <c r="FV119" s="4">
        <f t="shared" si="9"/>
        <v>3.8177026305481009E-6</v>
      </c>
      <c r="FW119" s="4">
        <f t="shared" si="9"/>
        <v>3.825452630548101E-6</v>
      </c>
      <c r="FX119" s="4">
        <f t="shared" si="9"/>
        <v>3.8462859638814343E-6</v>
      </c>
      <c r="FY119" s="4">
        <f t="shared" si="9"/>
        <v>3.8672859638814346E-6</v>
      </c>
      <c r="FZ119" s="4">
        <f t="shared" si="9"/>
        <v>3.893285963881434E-6</v>
      </c>
      <c r="GA119" s="4">
        <f t="shared" si="9"/>
        <v>3.9106192972147672E-6</v>
      </c>
      <c r="GB119" s="4">
        <f t="shared" si="9"/>
        <v>3.9163692972147671E-6</v>
      </c>
      <c r="GC119" s="4">
        <f t="shared" si="9"/>
        <v>3.9531192972147681E-6</v>
      </c>
      <c r="GD119" s="4">
        <f t="shared" si="9"/>
        <v>3.9668692972147669E-6</v>
      </c>
      <c r="GE119" s="4">
        <f t="shared" si="9"/>
        <v>3.9720359638814339E-6</v>
      </c>
      <c r="GF119" s="4">
        <f t="shared" si="9"/>
        <v>3.9975359638814339E-6</v>
      </c>
      <c r="GG119" s="4">
        <f t="shared" si="9"/>
        <v>4.0222859638814339E-6</v>
      </c>
      <c r="GH119" s="4">
        <f t="shared" si="9"/>
        <v>4.0384526305481013E-6</v>
      </c>
      <c r="GI119" s="4">
        <f t="shared" si="9"/>
        <v>4.0502859638814344E-6</v>
      </c>
      <c r="GJ119" s="4">
        <f t="shared" si="9"/>
        <v>4.0551192972147673E-6</v>
      </c>
      <c r="GK119" s="4">
        <f t="shared" si="9"/>
        <v>4.0884526305481E-6</v>
      </c>
      <c r="GL119" s="4">
        <f t="shared" ref="GL119:IW119" si="10">AVERAGE(GL107:GL118)</f>
        <v>4.1022859638814349E-6</v>
      </c>
      <c r="GM119" s="4">
        <f t="shared" si="10"/>
        <v>4.1121192972147677E-6</v>
      </c>
      <c r="GN119" s="4">
        <f t="shared" si="10"/>
        <v>4.1231192972147673E-6</v>
      </c>
      <c r="GO119" s="4">
        <f t="shared" si="10"/>
        <v>4.139035963881435E-6</v>
      </c>
      <c r="GP119" s="4">
        <f t="shared" si="10"/>
        <v>4.1467026305481007E-6</v>
      </c>
      <c r="GQ119" s="4">
        <f t="shared" si="10"/>
        <v>4.1557026305481001E-6</v>
      </c>
      <c r="GR119" s="4">
        <f t="shared" si="10"/>
        <v>4.1552026305480998E-6</v>
      </c>
      <c r="GS119" s="4">
        <f t="shared" si="10"/>
        <v>4.161785963881434E-6</v>
      </c>
      <c r="GT119" s="4">
        <f t="shared" si="10"/>
        <v>4.1728692972147671E-6</v>
      </c>
      <c r="GU119" s="4">
        <f t="shared" si="10"/>
        <v>4.1642859638814336E-6</v>
      </c>
      <c r="GV119" s="4">
        <f t="shared" si="10"/>
        <v>4.1660359638814349E-6</v>
      </c>
      <c r="GW119" s="4">
        <f t="shared" si="10"/>
        <v>4.1682859638814339E-6</v>
      </c>
      <c r="GX119" s="4">
        <f t="shared" si="10"/>
        <v>4.1654526305481011E-6</v>
      </c>
      <c r="GY119" s="4">
        <f t="shared" si="10"/>
        <v>4.1589526305481013E-6</v>
      </c>
      <c r="GZ119" s="4">
        <f t="shared" si="10"/>
        <v>4.1465359638814336E-6</v>
      </c>
      <c r="HA119" s="4">
        <f t="shared" si="10"/>
        <v>4.1497026305481005E-6</v>
      </c>
      <c r="HB119" s="4">
        <f t="shared" si="10"/>
        <v>4.1363692972147684E-6</v>
      </c>
      <c r="HC119" s="4">
        <f t="shared" si="10"/>
        <v>4.122619297214767E-6</v>
      </c>
      <c r="HD119" s="4">
        <f t="shared" si="10"/>
        <v>4.1295359638814345E-6</v>
      </c>
      <c r="HE119" s="4">
        <f t="shared" si="10"/>
        <v>4.1163692972147669E-6</v>
      </c>
      <c r="HF119" s="4">
        <f t="shared" si="10"/>
        <v>4.0986192972147678E-6</v>
      </c>
      <c r="HG119" s="4">
        <f t="shared" si="10"/>
        <v>4.0896192972147667E-6</v>
      </c>
      <c r="HH119" s="4">
        <f t="shared" si="10"/>
        <v>4.0752026305481006E-6</v>
      </c>
      <c r="HI119" s="4">
        <f t="shared" si="10"/>
        <v>4.0739526305481004E-6</v>
      </c>
      <c r="HJ119" s="4">
        <f t="shared" si="10"/>
        <v>4.0626192972147668E-6</v>
      </c>
      <c r="HK119" s="4">
        <f t="shared" si="10"/>
        <v>4.0408692972147674E-6</v>
      </c>
      <c r="HL119" s="4">
        <f t="shared" si="10"/>
        <v>4.034119297214767E-6</v>
      </c>
      <c r="HM119" s="4">
        <f t="shared" si="10"/>
        <v>4.0167026305481011E-6</v>
      </c>
      <c r="HN119" s="4">
        <f t="shared" si="10"/>
        <v>4.000285963881434E-6</v>
      </c>
      <c r="HO119" s="4">
        <f t="shared" si="10"/>
        <v>3.9863692972147673E-6</v>
      </c>
      <c r="HP119" s="4">
        <f t="shared" si="10"/>
        <v>3.9662026305481005E-6</v>
      </c>
      <c r="HQ119" s="4">
        <f t="shared" si="10"/>
        <v>3.9650359638814338E-6</v>
      </c>
      <c r="HR119" s="4">
        <f t="shared" si="10"/>
        <v>3.944285963881434E-6</v>
      </c>
      <c r="HS119" s="4">
        <f t="shared" si="10"/>
        <v>3.9157859638814342E-6</v>
      </c>
      <c r="HT119" s="4">
        <f t="shared" si="10"/>
        <v>3.9142859638814335E-6</v>
      </c>
      <c r="HU119" s="4">
        <f t="shared" si="10"/>
        <v>3.9005359638814338E-6</v>
      </c>
      <c r="HV119" s="4">
        <f t="shared" si="10"/>
        <v>3.8807859638814345E-6</v>
      </c>
      <c r="HW119" s="4">
        <f t="shared" si="10"/>
        <v>3.8601192972147666E-6</v>
      </c>
      <c r="HX119" s="4">
        <f t="shared" si="10"/>
        <v>3.844869297214767E-6</v>
      </c>
      <c r="HY119" s="4">
        <f t="shared" si="10"/>
        <v>3.8333692972147672E-6</v>
      </c>
      <c r="HZ119" s="4">
        <f t="shared" si="10"/>
        <v>3.8197859638814338E-6</v>
      </c>
      <c r="IA119" s="4">
        <f t="shared" si="10"/>
        <v>3.7928692972147669E-6</v>
      </c>
      <c r="IB119" s="4">
        <f t="shared" si="10"/>
        <v>3.7787026305481006E-6</v>
      </c>
      <c r="IC119" s="4">
        <f t="shared" si="10"/>
        <v>3.770119297214767E-6</v>
      </c>
      <c r="ID119" s="4">
        <f t="shared" si="10"/>
        <v>3.7525359638814341E-6</v>
      </c>
      <c r="IE119" s="4">
        <f t="shared" si="10"/>
        <v>3.7372859638814337E-6</v>
      </c>
      <c r="IF119" s="4">
        <f t="shared" si="10"/>
        <v>3.7102026305481011E-6</v>
      </c>
      <c r="IG119" s="4">
        <f t="shared" si="10"/>
        <v>3.7047026305481001E-6</v>
      </c>
      <c r="IH119" s="4">
        <f t="shared" si="10"/>
        <v>3.6872026305481007E-6</v>
      </c>
      <c r="II119" s="4">
        <f t="shared" si="10"/>
        <v>3.6637859638814343E-6</v>
      </c>
      <c r="IJ119" s="4">
        <f t="shared" si="10"/>
        <v>3.6687026305481008E-6</v>
      </c>
      <c r="IK119" s="4">
        <f t="shared" si="10"/>
        <v>3.6518692972147674E-6</v>
      </c>
      <c r="IL119" s="4">
        <f t="shared" si="10"/>
        <v>3.6472026305481011E-6</v>
      </c>
      <c r="IM119" s="4">
        <f t="shared" si="10"/>
        <v>3.6362859638814337E-6</v>
      </c>
      <c r="IN119" s="4">
        <f t="shared" si="10"/>
        <v>3.6119526305481008E-6</v>
      </c>
      <c r="IO119" s="4">
        <f t="shared" si="10"/>
        <v>3.6085359638814339E-6</v>
      </c>
      <c r="IP119" s="4">
        <f t="shared" si="10"/>
        <v>3.5972859638814342E-6</v>
      </c>
      <c r="IQ119" s="4">
        <f t="shared" si="10"/>
        <v>3.5814526305481005E-6</v>
      </c>
      <c r="IR119" s="4">
        <f t="shared" si="10"/>
        <v>3.5786192972147673E-6</v>
      </c>
      <c r="IS119" s="4">
        <f t="shared" si="10"/>
        <v>3.573035963881434E-6</v>
      </c>
      <c r="IT119" s="4">
        <f t="shared" si="10"/>
        <v>3.561869297214767E-6</v>
      </c>
      <c r="IU119" s="4">
        <f t="shared" si="10"/>
        <v>3.5483692972147674E-6</v>
      </c>
      <c r="IV119" s="4">
        <f t="shared" si="10"/>
        <v>3.5316192972147675E-6</v>
      </c>
      <c r="IW119" s="4">
        <f t="shared" si="10"/>
        <v>3.5274526305481011E-6</v>
      </c>
      <c r="IX119" s="4">
        <f t="shared" ref="IX119:LI119" si="11">AVERAGE(IX107:IX118)</f>
        <v>3.5257026305481006E-6</v>
      </c>
      <c r="IY119" s="4">
        <f t="shared" si="11"/>
        <v>3.5150359638814343E-6</v>
      </c>
      <c r="IZ119" s="4">
        <f t="shared" si="11"/>
        <v>3.5113692972147676E-6</v>
      </c>
      <c r="JA119" s="4">
        <f t="shared" si="11"/>
        <v>3.5137026305481005E-6</v>
      </c>
      <c r="JB119" s="4">
        <f t="shared" si="11"/>
        <v>3.504452630548101E-6</v>
      </c>
      <c r="JC119" s="4">
        <f t="shared" si="11"/>
        <v>3.5067026305481004E-6</v>
      </c>
      <c r="JD119" s="4">
        <f t="shared" si="11"/>
        <v>3.5071192972147672E-6</v>
      </c>
      <c r="JE119" s="4">
        <f t="shared" si="11"/>
        <v>3.5082026305481008E-6</v>
      </c>
      <c r="JF119" s="4">
        <f t="shared" si="11"/>
        <v>3.5096192972147676E-6</v>
      </c>
      <c r="JG119" s="4">
        <f t="shared" si="11"/>
        <v>3.5110359638814335E-6</v>
      </c>
      <c r="JH119" s="4">
        <f t="shared" si="11"/>
        <v>3.5092026305481008E-6</v>
      </c>
      <c r="JI119" s="4">
        <f t="shared" si="11"/>
        <v>3.5202026305481004E-6</v>
      </c>
      <c r="JJ119" s="4">
        <f t="shared" si="11"/>
        <v>3.5235359638814334E-6</v>
      </c>
      <c r="JK119" s="4">
        <f t="shared" si="11"/>
        <v>3.5288692972147674E-6</v>
      </c>
      <c r="JL119" s="4">
        <f t="shared" si="11"/>
        <v>3.5317026305481011E-6</v>
      </c>
      <c r="JM119" s="4">
        <f t="shared" si="11"/>
        <v>3.5492026305481005E-6</v>
      </c>
      <c r="JN119" s="4">
        <f t="shared" si="11"/>
        <v>3.556035963881434E-6</v>
      </c>
      <c r="JO119" s="4">
        <f t="shared" si="11"/>
        <v>3.5592859638814339E-6</v>
      </c>
      <c r="JP119" s="4">
        <f t="shared" si="11"/>
        <v>3.5726192972147677E-6</v>
      </c>
      <c r="JQ119" s="4">
        <f t="shared" si="11"/>
        <v>3.5860359638814337E-6</v>
      </c>
      <c r="JR119" s="4">
        <f t="shared" si="11"/>
        <v>3.6057859638814346E-6</v>
      </c>
      <c r="JS119" s="4">
        <f t="shared" si="11"/>
        <v>3.6126192972147664E-6</v>
      </c>
      <c r="JT119" s="4">
        <f t="shared" si="11"/>
        <v>3.6254526305481016E-6</v>
      </c>
      <c r="JU119" s="4">
        <f t="shared" si="11"/>
        <v>3.6465359638814342E-6</v>
      </c>
      <c r="JV119" s="4">
        <f t="shared" si="11"/>
        <v>3.6554526305481001E-6</v>
      </c>
      <c r="JW119" s="4">
        <f t="shared" si="11"/>
        <v>3.6756192972147673E-6</v>
      </c>
      <c r="JX119" s="4">
        <f t="shared" si="11"/>
        <v>3.6892026305481012E-6</v>
      </c>
      <c r="JY119" s="4">
        <f t="shared" si="11"/>
        <v>3.7157859638814348E-6</v>
      </c>
      <c r="JZ119" s="4">
        <f t="shared" si="11"/>
        <v>3.7332859638814347E-6</v>
      </c>
      <c r="KA119" s="4">
        <f t="shared" si="11"/>
        <v>3.7516192972147676E-6</v>
      </c>
      <c r="KB119" s="4">
        <f t="shared" si="11"/>
        <v>3.7694526305481006E-6</v>
      </c>
      <c r="KC119" s="4">
        <f t="shared" si="11"/>
        <v>3.8035359638814333E-6</v>
      </c>
      <c r="KD119" s="4">
        <f t="shared" si="11"/>
        <v>3.8205359638814337E-6</v>
      </c>
      <c r="KE119" s="4">
        <f t="shared" si="11"/>
        <v>3.8409526305481003E-6</v>
      </c>
      <c r="KF119" s="4">
        <f t="shared" si="11"/>
        <v>3.8727026305481004E-6</v>
      </c>
      <c r="KG119" s="4">
        <f t="shared" si="11"/>
        <v>3.8992026305481001E-6</v>
      </c>
      <c r="KH119" s="4">
        <f t="shared" si="11"/>
        <v>3.9203692972147674E-6</v>
      </c>
      <c r="KI119" s="4">
        <f t="shared" si="11"/>
        <v>3.945202630548101E-6</v>
      </c>
      <c r="KJ119" s="4">
        <f t="shared" si="11"/>
        <v>3.9738692972147678E-6</v>
      </c>
      <c r="KK119" s="4">
        <f t="shared" si="11"/>
        <v>3.9948692972147673E-6</v>
      </c>
      <c r="KL119" s="4">
        <f t="shared" si="11"/>
        <v>4.0177026305481007E-6</v>
      </c>
      <c r="KM119" s="4">
        <f t="shared" si="11"/>
        <v>4.0418692972147679E-6</v>
      </c>
      <c r="KN119" s="4">
        <f t="shared" si="11"/>
        <v>4.0679526305481008E-6</v>
      </c>
      <c r="KO119" s="4">
        <f t="shared" si="11"/>
        <v>4.0947026305481018E-6</v>
      </c>
      <c r="KP119" s="4">
        <f t="shared" si="11"/>
        <v>4.115035963881434E-6</v>
      </c>
      <c r="KQ119" s="4">
        <f t="shared" si="11"/>
        <v>4.1344526305481009E-6</v>
      </c>
      <c r="KR119" s="4">
        <f t="shared" si="11"/>
        <v>4.1487026305481008E-6</v>
      </c>
      <c r="KS119" s="4">
        <f t="shared" si="11"/>
        <v>4.1766192972147686E-6</v>
      </c>
      <c r="KT119" s="4">
        <f t="shared" si="11"/>
        <v>4.1931192972147675E-6</v>
      </c>
      <c r="KU119" s="4">
        <f t="shared" si="11"/>
        <v>4.1996192972147673E-6</v>
      </c>
      <c r="KV119" s="4">
        <f t="shared" si="11"/>
        <v>4.2214526305481011E-6</v>
      </c>
      <c r="KW119" s="4">
        <f t="shared" si="11"/>
        <v>4.2328692972147665E-6</v>
      </c>
      <c r="KX119" s="4">
        <f t="shared" si="11"/>
        <v>4.2592859638814352E-6</v>
      </c>
      <c r="KY119" s="4">
        <f t="shared" si="11"/>
        <v>4.260285963881434E-6</v>
      </c>
      <c r="KZ119" s="4">
        <f t="shared" si="11"/>
        <v>4.2716192972147685E-6</v>
      </c>
      <c r="LA119" s="4">
        <f t="shared" si="11"/>
        <v>4.2910359638814337E-6</v>
      </c>
      <c r="LB119" s="4">
        <f t="shared" si="11"/>
        <v>4.3052859638814336E-6</v>
      </c>
      <c r="LC119" s="4">
        <f t="shared" si="11"/>
        <v>4.3100359638814347E-6</v>
      </c>
      <c r="LD119" s="4">
        <f t="shared" si="11"/>
        <v>4.3192026305481011E-6</v>
      </c>
      <c r="LE119" s="4">
        <f t="shared" si="11"/>
        <v>4.3286192972147681E-6</v>
      </c>
      <c r="LF119" s="4">
        <f t="shared" si="11"/>
        <v>4.337535963881434E-6</v>
      </c>
      <c r="LG119" s="4">
        <f t="shared" si="11"/>
        <v>4.3452859638814341E-6</v>
      </c>
      <c r="LH119" s="4">
        <f t="shared" si="11"/>
        <v>4.3330359638814335E-6</v>
      </c>
      <c r="LI119" s="4">
        <f t="shared" si="11"/>
        <v>4.3518692972147674E-6</v>
      </c>
      <c r="LJ119" s="4">
        <f t="shared" ref="LJ119:NU119" si="12">AVERAGE(LJ107:LJ118)</f>
        <v>4.3562026305481001E-6</v>
      </c>
      <c r="LK119" s="4">
        <f t="shared" si="12"/>
        <v>4.3586192972147661E-6</v>
      </c>
      <c r="LL119" s="4">
        <f t="shared" si="12"/>
        <v>4.3647026305481001E-6</v>
      </c>
      <c r="LM119" s="4">
        <f t="shared" si="12"/>
        <v>4.3705359638814335E-6</v>
      </c>
      <c r="LN119" s="4">
        <f t="shared" si="12"/>
        <v>4.3723692972147675E-6</v>
      </c>
      <c r="LO119" s="4">
        <f t="shared" si="12"/>
        <v>4.3760359638814346E-6</v>
      </c>
      <c r="LP119" s="4">
        <f t="shared" si="12"/>
        <v>4.3862026305481007E-6</v>
      </c>
      <c r="LQ119" s="4">
        <f t="shared" si="12"/>
        <v>4.3859526305481018E-6</v>
      </c>
      <c r="LR119" s="4">
        <f t="shared" si="12"/>
        <v>4.3913692972147677E-6</v>
      </c>
      <c r="LS119" s="4">
        <f t="shared" si="12"/>
        <v>4.3983692972147678E-6</v>
      </c>
      <c r="LT119" s="4">
        <f t="shared" si="12"/>
        <v>4.4006192972147668E-6</v>
      </c>
      <c r="LU119" s="4">
        <f t="shared" si="12"/>
        <v>4.4064526305481002E-6</v>
      </c>
      <c r="LV119" s="4">
        <f t="shared" si="12"/>
        <v>4.4088692972147679E-6</v>
      </c>
      <c r="LW119" s="4">
        <f t="shared" si="12"/>
        <v>4.4087859638814344E-6</v>
      </c>
      <c r="LX119" s="4">
        <f t="shared" si="12"/>
        <v>4.4107859638814345E-6</v>
      </c>
      <c r="LY119" s="4">
        <f t="shared" si="12"/>
        <v>4.4207859638814336E-6</v>
      </c>
      <c r="LZ119" s="4">
        <f t="shared" si="12"/>
        <v>4.4132859638814341E-6</v>
      </c>
      <c r="MA119" s="4">
        <f t="shared" si="12"/>
        <v>4.4079526305481009E-6</v>
      </c>
      <c r="MB119" s="4">
        <f t="shared" si="12"/>
        <v>4.418285963881434E-6</v>
      </c>
      <c r="MC119" s="4">
        <f t="shared" si="12"/>
        <v>4.423452630548101E-6</v>
      </c>
      <c r="MD119" s="4">
        <f t="shared" si="12"/>
        <v>4.4185359638814337E-6</v>
      </c>
      <c r="ME119" s="4">
        <f t="shared" si="12"/>
        <v>4.4237026305480999E-6</v>
      </c>
      <c r="MF119" s="4">
        <f t="shared" si="12"/>
        <v>4.414952630548101E-6</v>
      </c>
      <c r="MG119" s="4">
        <f t="shared" si="12"/>
        <v>4.4224526305481005E-6</v>
      </c>
      <c r="MH119" s="4">
        <f t="shared" si="12"/>
        <v>4.4164526305481009E-6</v>
      </c>
      <c r="MI119" s="4">
        <f t="shared" si="12"/>
        <v>4.4182026305481014E-6</v>
      </c>
      <c r="MJ119" s="4">
        <f t="shared" si="12"/>
        <v>4.4117859638814342E-6</v>
      </c>
      <c r="MK119" s="4">
        <f t="shared" si="12"/>
        <v>4.408119297214768E-6</v>
      </c>
      <c r="ML119" s="4">
        <f t="shared" si="12"/>
        <v>4.3972026305481011E-6</v>
      </c>
      <c r="MM119" s="4">
        <f t="shared" si="12"/>
        <v>4.3918692972147671E-6</v>
      </c>
      <c r="MN119" s="4">
        <f t="shared" si="12"/>
        <v>4.3698692972147671E-6</v>
      </c>
      <c r="MO119" s="4">
        <f t="shared" si="12"/>
        <v>4.3694526305481012E-6</v>
      </c>
      <c r="MP119" s="4">
        <f t="shared" si="12"/>
        <v>4.3632026305481011E-6</v>
      </c>
      <c r="MQ119" s="4">
        <f t="shared" si="12"/>
        <v>4.3400359638814344E-6</v>
      </c>
      <c r="MR119" s="4">
        <f t="shared" si="12"/>
        <v>4.3383692972147683E-6</v>
      </c>
      <c r="MS119" s="4">
        <f t="shared" si="12"/>
        <v>4.3297859638814348E-6</v>
      </c>
      <c r="MT119" s="4">
        <f t="shared" si="12"/>
        <v>4.3150359638814338E-6</v>
      </c>
      <c r="MU119" s="4">
        <f t="shared" si="12"/>
        <v>4.2932859638814344E-6</v>
      </c>
      <c r="MV119" s="4">
        <f t="shared" si="12"/>
        <v>4.2775359638814337E-6</v>
      </c>
      <c r="MW119" s="4">
        <f t="shared" si="12"/>
        <v>4.2729526305481014E-6</v>
      </c>
      <c r="MX119" s="4">
        <f t="shared" si="12"/>
        <v>4.2629526305481015E-6</v>
      </c>
      <c r="MY119" s="4">
        <f t="shared" si="12"/>
        <v>4.2456192972147674E-6</v>
      </c>
      <c r="MZ119" s="4">
        <f t="shared" si="12"/>
        <v>4.2333692972147668E-6</v>
      </c>
      <c r="NA119" s="4">
        <f t="shared" si="12"/>
        <v>4.2166192972147673E-6</v>
      </c>
      <c r="NB119" s="4">
        <f t="shared" si="12"/>
        <v>4.208369297214767E-6</v>
      </c>
      <c r="NC119" s="4">
        <f t="shared" si="12"/>
        <v>4.1919526305481016E-6</v>
      </c>
      <c r="ND119" s="4">
        <f t="shared" si="12"/>
        <v>4.1749526305481008E-6</v>
      </c>
      <c r="NE119" s="4">
        <f t="shared" si="12"/>
        <v>4.1722859638814342E-6</v>
      </c>
      <c r="NF119" s="4">
        <f t="shared" si="12"/>
        <v>4.1612026305481003E-6</v>
      </c>
      <c r="NG119" s="4">
        <f t="shared" si="12"/>
        <v>4.1397859638814341E-6</v>
      </c>
      <c r="NH119" s="4">
        <f t="shared" si="12"/>
        <v>4.1339526305480998E-6</v>
      </c>
      <c r="NI119" s="4">
        <f t="shared" si="12"/>
        <v>4.1219526305481006E-6</v>
      </c>
      <c r="NJ119" s="4">
        <f t="shared" si="12"/>
        <v>4.1118692972147672E-6</v>
      </c>
      <c r="NK119" s="4">
        <f t="shared" si="12"/>
        <v>4.1041192972147671E-6</v>
      </c>
      <c r="NL119" s="4">
        <f t="shared" si="12"/>
        <v>4.0929526305481014E-6</v>
      </c>
      <c r="NM119" s="4">
        <f t="shared" si="12"/>
        <v>4.0812859638814346E-6</v>
      </c>
      <c r="NN119" s="4">
        <f t="shared" si="12"/>
        <v>4.0742859638814345E-6</v>
      </c>
      <c r="NO119" s="4">
        <f t="shared" si="12"/>
        <v>4.0607859638814345E-6</v>
      </c>
      <c r="NP119" s="4">
        <f t="shared" si="12"/>
        <v>4.0577859638814339E-6</v>
      </c>
      <c r="NQ119" s="4">
        <f t="shared" si="12"/>
        <v>4.046285963881434E-6</v>
      </c>
      <c r="NR119" s="4">
        <f t="shared" si="12"/>
        <v>4.0386192972147675E-6</v>
      </c>
      <c r="NS119" s="4">
        <f t="shared" si="12"/>
        <v>4.0263692972147678E-6</v>
      </c>
      <c r="NT119" s="4">
        <f t="shared" si="12"/>
        <v>4.0160359638814338E-6</v>
      </c>
      <c r="NU119" s="4">
        <f t="shared" si="12"/>
        <v>4.0152859638814347E-6</v>
      </c>
      <c r="NV119" s="4">
        <f t="shared" ref="NV119:OK119" si="13">AVERAGE(NV107:NV118)</f>
        <v>4.0111192972147674E-6</v>
      </c>
      <c r="NW119" s="4">
        <f t="shared" si="13"/>
        <v>3.9970359638814336E-6</v>
      </c>
      <c r="NX119" s="4">
        <f t="shared" si="13"/>
        <v>3.9929526305481007E-6</v>
      </c>
      <c r="NY119" s="4">
        <f t="shared" si="13"/>
        <v>3.9911192972147667E-6</v>
      </c>
      <c r="NZ119" s="4">
        <f t="shared" si="13"/>
        <v>3.9825359638814349E-6</v>
      </c>
      <c r="OA119" s="4">
        <f t="shared" si="13"/>
        <v>3.9819526305481011E-6</v>
      </c>
      <c r="OB119" s="4">
        <f t="shared" si="13"/>
        <v>3.9704526305481005E-6</v>
      </c>
      <c r="OC119" s="4">
        <f t="shared" si="13"/>
        <v>3.9742026305481002E-6</v>
      </c>
      <c r="OD119" s="4">
        <f t="shared" si="13"/>
        <v>3.9617859638814334E-6</v>
      </c>
      <c r="OE119" s="4">
        <f t="shared" si="13"/>
        <v>3.9618692972147678E-6</v>
      </c>
      <c r="OF119" s="4">
        <f t="shared" si="13"/>
        <v>3.952619297214767E-6</v>
      </c>
      <c r="OG119" s="4">
        <f t="shared" si="13"/>
        <v>3.9675359638814342E-6</v>
      </c>
      <c r="OH119" s="4">
        <f t="shared" si="13"/>
        <v>3.9562026305481014E-6</v>
      </c>
      <c r="OI119" s="4">
        <f t="shared" si="13"/>
        <v>3.9488692972147672E-6</v>
      </c>
      <c r="OJ119" s="4">
        <f t="shared" si="13"/>
        <v>3.9460359638814345E-6</v>
      </c>
      <c r="OK119" s="4">
        <f t="shared" si="13"/>
        <v>3.9436192972147684E-6</v>
      </c>
      <c r="OL119" t="s">
        <v>409</v>
      </c>
    </row>
    <row r="120" spans="1:402" ht="14.4" x14ac:dyDescent="0.25">
      <c r="A120" s="1">
        <v>119</v>
      </c>
      <c r="B120">
        <v>6.3395501578827138E-7</v>
      </c>
      <c r="C120">
        <v>6.1735884286449442E-7</v>
      </c>
      <c r="D120">
        <v>6.0735548905334518E-7</v>
      </c>
      <c r="E120">
        <v>5.9932305674390268E-7</v>
      </c>
      <c r="F120">
        <v>5.8861552545835097E-7</v>
      </c>
      <c r="G120">
        <v>5.7453526607268537E-7</v>
      </c>
      <c r="H120">
        <v>5.630992433195569E-7</v>
      </c>
      <c r="I120">
        <v>5.6160765287587089E-7</v>
      </c>
      <c r="J120">
        <v>5.5172394411591644E-7</v>
      </c>
      <c r="K120">
        <v>5.4022874502604151E-7</v>
      </c>
      <c r="L120">
        <v>5.396111659589198E-7</v>
      </c>
      <c r="M120">
        <v>5.4363431499191183E-7</v>
      </c>
      <c r="N120">
        <v>5.3144398507154782E-7</v>
      </c>
      <c r="O120">
        <v>5.3141796459373204E-7</v>
      </c>
      <c r="P120">
        <v>5.3106664263696306E-7</v>
      </c>
      <c r="Q120">
        <v>5.1834860395664451E-7</v>
      </c>
      <c r="R120">
        <v>5.2453083376324281E-7</v>
      </c>
      <c r="S120">
        <v>5.1142204650499492E-7</v>
      </c>
      <c r="T120">
        <v>5.1201261305789591E-7</v>
      </c>
      <c r="U120">
        <v>5.0680003967905636E-7</v>
      </c>
      <c r="V120">
        <v>5.1202712955391421E-7</v>
      </c>
      <c r="W120">
        <v>5.0661669496915873E-7</v>
      </c>
      <c r="X120">
        <v>5.1339546630021674E-7</v>
      </c>
      <c r="Y120">
        <v>5.1221908404765696E-7</v>
      </c>
      <c r="Z120">
        <v>5.06397682454938E-7</v>
      </c>
      <c r="AA120">
        <v>5.1440581897370941E-7</v>
      </c>
      <c r="AB120">
        <v>5.0464439007723616E-7</v>
      </c>
      <c r="AC120">
        <v>5.0983682238667862E-7</v>
      </c>
      <c r="AD120">
        <v>5.0839071999760023E-7</v>
      </c>
      <c r="AE120">
        <v>5.0557107494640566E-7</v>
      </c>
      <c r="AF120">
        <v>5.0017757323992098E-7</v>
      </c>
      <c r="AG120">
        <v>5.0933192591341356E-7</v>
      </c>
      <c r="AH120">
        <v>5.1175389633434641E-7</v>
      </c>
      <c r="AI120">
        <v>5.0172913182922694E-7</v>
      </c>
      <c r="AJ120">
        <v>5.0853717733548418E-7</v>
      </c>
      <c r="AK120">
        <v>5.1594881783605292E-7</v>
      </c>
      <c r="AL120">
        <v>5.1375998052092214E-7</v>
      </c>
      <c r="AM120">
        <v>5.191641124890677E-7</v>
      </c>
      <c r="AN120">
        <v>5.1844485424105854E-7</v>
      </c>
      <c r="AO120">
        <v>5.1800297938326564E-7</v>
      </c>
      <c r="AP120">
        <v>5.1704907722171852E-7</v>
      </c>
      <c r="AQ120">
        <v>5.1384266539009163E-7</v>
      </c>
      <c r="AR120">
        <v>5.1769097028201422E-7</v>
      </c>
      <c r="AS120">
        <v>5.1744390316028503E-7</v>
      </c>
      <c r="AT120">
        <v>5.1860671544697442E-7</v>
      </c>
      <c r="AU120">
        <v>5.1225147085084246E-7</v>
      </c>
      <c r="AV120">
        <v>5.1570515458235553E-7</v>
      </c>
      <c r="AW120">
        <v>5.1297298620920427E-7</v>
      </c>
      <c r="AX120">
        <v>5.2089453797257175E-7</v>
      </c>
      <c r="AY120">
        <v>4.9872691567450568E-7</v>
      </c>
      <c r="AZ120">
        <v>5.0595917961079689E-7</v>
      </c>
      <c r="BA120">
        <v>5.0928068586790729E-7</v>
      </c>
      <c r="BB120">
        <v>5.0829912045266272E-7</v>
      </c>
      <c r="BC120">
        <v>5.0941542079395953E-7</v>
      </c>
      <c r="BD120">
        <v>5.0058270634572293E-7</v>
      </c>
      <c r="BE120">
        <v>4.9913060168133155E-7</v>
      </c>
      <c r="BF120">
        <v>5.0319644013411889E-7</v>
      </c>
      <c r="BG120">
        <v>5.0479113410453979E-7</v>
      </c>
      <c r="BH120">
        <v>5.0310013069157058E-7</v>
      </c>
      <c r="BI120">
        <v>5.0511558916711086E-7</v>
      </c>
      <c r="BJ120">
        <v>5.0669343217052377E-7</v>
      </c>
      <c r="BK120">
        <v>5.0161704081671274E-7</v>
      </c>
      <c r="BL120">
        <v>4.9661854707382314E-7</v>
      </c>
      <c r="BM120">
        <v>5.0753352318303806E-7</v>
      </c>
      <c r="BN120">
        <v>5.1132897710795282E-7</v>
      </c>
      <c r="BO120">
        <v>5.0343157551523373E-7</v>
      </c>
      <c r="BP120">
        <v>5.0850610111250343E-7</v>
      </c>
      <c r="BQ120">
        <v>5.1011937528770244E-7</v>
      </c>
      <c r="BR120">
        <v>5.1897128882581399E-7</v>
      </c>
      <c r="BS120">
        <v>5.1218595549248065E-7</v>
      </c>
      <c r="BT120">
        <v>5.2339304991796425E-7</v>
      </c>
      <c r="BU120">
        <v>5.291968678929358E-7</v>
      </c>
      <c r="BV120">
        <v>5.310409634560757E-7</v>
      </c>
      <c r="BW120">
        <v>5.3467730020237827E-7</v>
      </c>
      <c r="BX120">
        <v>5.3783348677803236E-7</v>
      </c>
      <c r="BY120">
        <v>5.4154873137416439E-7</v>
      </c>
      <c r="BZ120">
        <v>5.5619655389976166E-7</v>
      </c>
      <c r="CA120">
        <v>5.5752491339919277E-7</v>
      </c>
      <c r="CB120">
        <v>5.5788582352433501E-7</v>
      </c>
      <c r="CC120">
        <v>5.7589493387700849E-7</v>
      </c>
      <c r="CD120">
        <v>5.8712124559486981E-7</v>
      </c>
      <c r="CE120">
        <v>6.000232797245626E-7</v>
      </c>
      <c r="CF120">
        <v>6.1341850156756608E-7</v>
      </c>
      <c r="CG120">
        <v>6.365536733536866E-7</v>
      </c>
      <c r="CH120">
        <v>6.559889316016956E-7</v>
      </c>
      <c r="CI120">
        <v>6.6647881556074006E-7</v>
      </c>
      <c r="CJ120">
        <v>6.7787488837075137E-7</v>
      </c>
      <c r="CK120">
        <v>7.0371922511705402E-7</v>
      </c>
      <c r="CL120">
        <v>7.221229748326399E-7</v>
      </c>
      <c r="CM120">
        <v>7.4132811248906773E-7</v>
      </c>
      <c r="CN120">
        <v>7.6035202602717927E-7</v>
      </c>
      <c r="CO120">
        <v>7.7864655617507446E-7</v>
      </c>
      <c r="CP120">
        <v>7.9654931840488099E-7</v>
      </c>
      <c r="CQ120">
        <v>8.177707655038573E-7</v>
      </c>
      <c r="CR120">
        <v>8.313323673241075E-7</v>
      </c>
      <c r="CS120">
        <v>8.5055122056642822E-7</v>
      </c>
      <c r="CT120">
        <v>8.5920767107837379E-7</v>
      </c>
      <c r="CU120">
        <v>8.6942747540146802E-7</v>
      </c>
      <c r="CV120">
        <v>8.7791391908747498E-7</v>
      </c>
      <c r="CW120">
        <v>8.8818614206813485E-7</v>
      </c>
      <c r="CX120">
        <v>8.9459793273935197E-7</v>
      </c>
      <c r="CY120">
        <v>8.9032138211364104E-7</v>
      </c>
      <c r="CZ120">
        <v>8.9537035594754311E-7</v>
      </c>
      <c r="DA120">
        <v>8.984296870055638E-7</v>
      </c>
      <c r="DB120">
        <v>8.9784323876893126E-7</v>
      </c>
      <c r="DC120">
        <v>9.007776141955523E-7</v>
      </c>
      <c r="DD120">
        <v>9.0460566880306104E-7</v>
      </c>
      <c r="DE120">
        <v>9.0120666994071743E-7</v>
      </c>
      <c r="DF120">
        <v>9.1358762557211647E-7</v>
      </c>
      <c r="DG120">
        <v>9.1393132523081962E-7</v>
      </c>
      <c r="DH120">
        <v>9.1950371203400516E-7</v>
      </c>
      <c r="DI120">
        <v>9.3612214206813478E-7</v>
      </c>
      <c r="DJ120">
        <v>9.4939997597029655E-7</v>
      </c>
      <c r="DK120">
        <v>9.4684176436620079E-7</v>
      </c>
      <c r="DL120">
        <v>9.7520663808633737E-7</v>
      </c>
      <c r="DM120">
        <v>9.9770936846176392E-7</v>
      </c>
      <c r="DN120">
        <v>1.017890128416258E-6</v>
      </c>
      <c r="DO120">
        <v>1.046322137517509E-6</v>
      </c>
      <c r="DP120">
        <v>1.0753140647074979E-6</v>
      </c>
      <c r="DQ120">
        <v>1.114493577790547E-6</v>
      </c>
      <c r="DR120">
        <v>1.155129509531161E-6</v>
      </c>
      <c r="DS120">
        <v>1.1934341102137551E-6</v>
      </c>
      <c r="DT120">
        <v>1.2454453320567581E-6</v>
      </c>
      <c r="DU120">
        <v>1.2937233297814459E-6</v>
      </c>
      <c r="DV120">
        <v>1.354757095424221E-6</v>
      </c>
      <c r="DW120">
        <v>1.411274092011252E-6</v>
      </c>
      <c r="DX120">
        <v>1.465143352534574E-6</v>
      </c>
      <c r="DY120">
        <v>1.547575935014665E-6</v>
      </c>
      <c r="DZ120">
        <v>1.6140764128303649E-6</v>
      </c>
      <c r="EA120">
        <v>1.6821973229555069E-6</v>
      </c>
      <c r="EB120">
        <v>1.7643528178360529E-6</v>
      </c>
      <c r="EC120">
        <v>1.8457331591329811E-6</v>
      </c>
      <c r="ED120">
        <v>1.932748085185313E-6</v>
      </c>
      <c r="EE120">
        <v>2.0114662649350288E-6</v>
      </c>
      <c r="EF120">
        <v>2.106624399178488E-6</v>
      </c>
      <c r="EG120">
        <v>2.2019581420681352E-6</v>
      </c>
      <c r="EH120">
        <v>2.3033630112376449E-6</v>
      </c>
      <c r="EI120">
        <v>2.3960947063457231E-6</v>
      </c>
      <c r="EJ120">
        <v>2.5087818053218318E-6</v>
      </c>
      <c r="EK120">
        <v>2.6176848769941868E-6</v>
      </c>
      <c r="EL120">
        <v>2.718505809872458E-6</v>
      </c>
      <c r="EM120">
        <v>2.8242539327393522E-6</v>
      </c>
      <c r="EN120">
        <v>2.9158851045254731E-6</v>
      </c>
      <c r="EO120">
        <v>3.0140124765391248E-6</v>
      </c>
      <c r="EP120">
        <v>3.0932701329668832E-6</v>
      </c>
      <c r="EQ120">
        <v>3.1626897461636981E-6</v>
      </c>
      <c r="ER120">
        <v>3.226658574377577E-6</v>
      </c>
      <c r="ES120">
        <v>3.2810397347871341E-6</v>
      </c>
      <c r="ET120">
        <v>3.3220238986096589E-6</v>
      </c>
      <c r="EU120">
        <v>3.3473695186324118E-6</v>
      </c>
      <c r="EV120">
        <v>3.3666340009987372E-6</v>
      </c>
      <c r="EW120">
        <v>3.3857937279611948E-6</v>
      </c>
      <c r="EX120">
        <v>3.3920225789282039E-6</v>
      </c>
      <c r="EY120">
        <v>3.3945669247757572E-6</v>
      </c>
      <c r="EZ120">
        <v>3.405411566413983E-6</v>
      </c>
      <c r="FA120">
        <v>3.4163407586779191E-6</v>
      </c>
      <c r="FB120">
        <v>3.4212037393377591E-6</v>
      </c>
      <c r="FC120">
        <v>3.4344719987234252E-6</v>
      </c>
      <c r="FD120">
        <v>3.4448716346733688E-6</v>
      </c>
      <c r="FE120">
        <v>3.470270952079512E-6</v>
      </c>
      <c r="FF120">
        <v>3.4904416915561892E-6</v>
      </c>
      <c r="FG120">
        <v>3.4983058098724569E-6</v>
      </c>
      <c r="FH120">
        <v>3.530491429895211E-6</v>
      </c>
      <c r="FI120">
        <v>3.545173932739352E-6</v>
      </c>
      <c r="FJ120">
        <v>3.5614798713059052E-6</v>
      </c>
      <c r="FK120">
        <v>3.5881239668690451E-6</v>
      </c>
      <c r="FL120">
        <v>3.6039776187461781E-6</v>
      </c>
      <c r="FM120">
        <v>3.62661475185198E-6</v>
      </c>
      <c r="FN120">
        <v>3.6467825789282029E-6</v>
      </c>
      <c r="FO120">
        <v>3.6634185743775778E-6</v>
      </c>
      <c r="FP120">
        <v>3.683232499292253E-6</v>
      </c>
      <c r="FQ120">
        <v>3.7113311568576682E-6</v>
      </c>
      <c r="FR120">
        <v>3.7258515209077251E-6</v>
      </c>
      <c r="FS120">
        <v>3.7501793024776921E-6</v>
      </c>
      <c r="FT120">
        <v>3.7690513388826972E-6</v>
      </c>
      <c r="FU120">
        <v>3.7855013047530039E-6</v>
      </c>
      <c r="FV120">
        <v>3.8148919759702956E-6</v>
      </c>
      <c r="FW120">
        <v>3.8219962763115934E-6</v>
      </c>
      <c r="FX120">
        <v>3.8431814412717754E-6</v>
      </c>
      <c r="FY120">
        <v>3.8643153661864511E-6</v>
      </c>
      <c r="FZ120">
        <v>3.8924236255721172E-6</v>
      </c>
      <c r="GA120">
        <v>3.9079347973582367E-6</v>
      </c>
      <c r="GB120">
        <v>3.9136018280749611E-6</v>
      </c>
      <c r="GC120">
        <v>3.9493012137404903E-6</v>
      </c>
      <c r="GD120">
        <v>3.963025582341172E-6</v>
      </c>
      <c r="GE120">
        <v>3.9674352296676798E-6</v>
      </c>
      <c r="GF120">
        <v>3.9938943422956662E-6</v>
      </c>
      <c r="GG120">
        <v>4.0196988474151202E-6</v>
      </c>
      <c r="GH120">
        <v>4.0334313616358252E-6</v>
      </c>
      <c r="GI120">
        <v>4.0460005538997621E-6</v>
      </c>
      <c r="GJ120">
        <v>4.0508194389964621E-6</v>
      </c>
      <c r="GK120">
        <v>4.0836571636836074E-6</v>
      </c>
      <c r="GL120">
        <v>4.099184717722287E-6</v>
      </c>
      <c r="GM120">
        <v>4.1076957529896364E-6</v>
      </c>
      <c r="GN120">
        <v>4.116951043092026E-6</v>
      </c>
      <c r="GO120">
        <v>4.1339028064594888E-6</v>
      </c>
      <c r="GP120">
        <v>4.1420062421819011E-6</v>
      </c>
      <c r="GQ120">
        <v>4.1495110885982816E-6</v>
      </c>
      <c r="GR120">
        <v>4.1491661056631287E-6</v>
      </c>
      <c r="GS120">
        <v>4.155704717722287E-6</v>
      </c>
      <c r="GT120">
        <v>4.1661317939452678E-6</v>
      </c>
      <c r="GU120">
        <v>4.1574947518519802E-6</v>
      </c>
      <c r="GV120">
        <v>4.1595627382001032E-6</v>
      </c>
      <c r="GW120">
        <v>4.160960963456076E-6</v>
      </c>
      <c r="GX120">
        <v>4.1578222148781467E-6</v>
      </c>
      <c r="GY120">
        <v>4.1530876073696144E-6</v>
      </c>
      <c r="GZ120">
        <v>4.141598779155734E-6</v>
      </c>
      <c r="HA120">
        <v>4.143319143205792E-6</v>
      </c>
      <c r="HB120">
        <v>4.1305798485527767E-6</v>
      </c>
      <c r="HC120">
        <v>4.1168916574264964E-6</v>
      </c>
      <c r="HD120">
        <v>4.123538437858805E-6</v>
      </c>
      <c r="HE120">
        <v>4.1119152751739374E-6</v>
      </c>
      <c r="HF120">
        <v>4.092391589167111E-6</v>
      </c>
      <c r="HG120">
        <v>4.0849136369486807E-6</v>
      </c>
      <c r="HH120">
        <v>4.0715039896221727E-6</v>
      </c>
      <c r="HI120">
        <v>4.0692844674378727E-6</v>
      </c>
      <c r="HJ120">
        <v>4.0580900192012403E-6</v>
      </c>
      <c r="HK120">
        <v>4.0349302922387831E-6</v>
      </c>
      <c r="HL120">
        <v>4.0303017598155736E-6</v>
      </c>
      <c r="HM120">
        <v>4.0129390749464054E-6</v>
      </c>
      <c r="HN120">
        <v>3.9960279941727999E-6</v>
      </c>
      <c r="HO120">
        <v>3.981776299064722E-6</v>
      </c>
      <c r="HP120">
        <v>3.9626897916699549E-6</v>
      </c>
      <c r="HQ120">
        <v>3.9610258098724581E-6</v>
      </c>
      <c r="HR120">
        <v>3.9414371409304781E-6</v>
      </c>
      <c r="HS120">
        <v>3.9107153661864512E-6</v>
      </c>
      <c r="HT120">
        <v>3.9112604856403762E-6</v>
      </c>
      <c r="HU120">
        <v>3.8957632842751877E-6</v>
      </c>
      <c r="HV120">
        <v>3.8777908610669971E-6</v>
      </c>
      <c r="HW120">
        <v>3.8575193707370767E-6</v>
      </c>
      <c r="HX120">
        <v>3.8407848997473161E-6</v>
      </c>
      <c r="HY120">
        <v>3.8316952069145506E-6</v>
      </c>
      <c r="HZ120">
        <v>3.81527222625471E-6</v>
      </c>
      <c r="IA120">
        <v>3.7901742512831521E-6</v>
      </c>
      <c r="IB120">
        <v>3.7757094503730268E-6</v>
      </c>
      <c r="IC120">
        <v>3.7667448997473149E-6</v>
      </c>
      <c r="ID120">
        <v>3.7503848542410588E-6</v>
      </c>
      <c r="IE120">
        <v>3.7354942057768941E-6</v>
      </c>
      <c r="IF120">
        <v>3.7067824879156879E-6</v>
      </c>
      <c r="IG120">
        <v>3.7023497234105702E-6</v>
      </c>
      <c r="IH120">
        <v>3.683856754127293E-6</v>
      </c>
      <c r="II120">
        <v>3.659015844002151E-6</v>
      </c>
      <c r="IJ120">
        <v>3.6674061056631288E-6</v>
      </c>
      <c r="IK120">
        <v>3.6487300192012398E-6</v>
      </c>
      <c r="IL120">
        <v>3.6430581193150062E-6</v>
      </c>
      <c r="IM120">
        <v>3.633487925913413E-6</v>
      </c>
      <c r="IN120">
        <v>3.6085236483252451E-6</v>
      </c>
      <c r="IO120">
        <v>3.607598506118191E-6</v>
      </c>
      <c r="IP120">
        <v>3.5948131136267238E-6</v>
      </c>
      <c r="IQ120">
        <v>3.5779678804071559E-6</v>
      </c>
      <c r="IR120">
        <v>3.574791316129568E-6</v>
      </c>
      <c r="IS120">
        <v>3.5718617143093181E-6</v>
      </c>
      <c r="IT120">
        <v>3.5592238075971449E-6</v>
      </c>
      <c r="IU120">
        <v>3.5456258553787151E-6</v>
      </c>
      <c r="IV120">
        <v>3.528474729098852E-6</v>
      </c>
      <c r="IW120">
        <v>3.5238548428644938E-6</v>
      </c>
      <c r="IX120">
        <v>3.5221938189737098E-6</v>
      </c>
      <c r="IY120">
        <v>3.5110193934902049E-6</v>
      </c>
      <c r="IZ120">
        <v>3.5083820328531178E-6</v>
      </c>
      <c r="JA120">
        <v>3.50895695890545E-6</v>
      </c>
      <c r="JB120">
        <v>3.500177982796235E-6</v>
      </c>
      <c r="JC120">
        <v>3.5033435800658599E-6</v>
      </c>
      <c r="JD120">
        <v>3.5044350021363939E-6</v>
      </c>
      <c r="JE120">
        <v>3.5060058326255859E-6</v>
      </c>
      <c r="JF120">
        <v>3.504418619883835E-6</v>
      </c>
      <c r="JG120">
        <v>3.5075336597018088E-6</v>
      </c>
      <c r="JH120">
        <v>3.5058507473013539E-6</v>
      </c>
      <c r="JI120">
        <v>3.516034501567565E-6</v>
      </c>
      <c r="JJ120">
        <v>3.521152362773483E-6</v>
      </c>
      <c r="JK120">
        <v>3.5260105652763262E-6</v>
      </c>
      <c r="JL120">
        <v>3.5270418735812171E-6</v>
      </c>
      <c r="JM120">
        <v>3.545913818973709E-6</v>
      </c>
      <c r="JN120">
        <v>3.5526248542410582E-6</v>
      </c>
      <c r="JO120">
        <v>3.5556527040704101E-6</v>
      </c>
      <c r="JP120">
        <v>3.5685709748326401E-6</v>
      </c>
      <c r="JQ120">
        <v>3.5812551614082938E-6</v>
      </c>
      <c r="JR120">
        <v>3.6012823286437891E-6</v>
      </c>
      <c r="JS120">
        <v>3.609277869030591E-6</v>
      </c>
      <c r="JT120">
        <v>3.6229405766528912E-6</v>
      </c>
      <c r="JU120">
        <v>3.6427766631147779E-6</v>
      </c>
      <c r="JV120">
        <v>3.651548085185313E-6</v>
      </c>
      <c r="JW120">
        <v>3.6720676301227419E-6</v>
      </c>
      <c r="JX120">
        <v>3.6849686995197851E-6</v>
      </c>
      <c r="JY120">
        <v>3.7118472433195569E-6</v>
      </c>
      <c r="JZ120">
        <v>3.729044785981673E-6</v>
      </c>
      <c r="KA120">
        <v>3.747585855378716E-6</v>
      </c>
      <c r="KB120">
        <v>3.764833955492481E-6</v>
      </c>
      <c r="KC120">
        <v>3.7980316801796248E-6</v>
      </c>
      <c r="KD120">
        <v>3.8165654685755289E-6</v>
      </c>
      <c r="KE120">
        <v>3.8360346380863371E-6</v>
      </c>
      <c r="KF120">
        <v>3.8690755937177374E-6</v>
      </c>
      <c r="KG120">
        <v>3.8953584606119344E-6</v>
      </c>
      <c r="KH120">
        <v>3.9164008724435608E-6</v>
      </c>
      <c r="KI120">
        <v>3.9411038531034021E-6</v>
      </c>
      <c r="KJ120">
        <v>3.9688027837063599E-6</v>
      </c>
      <c r="KK120">
        <v>3.9898515209077254E-6</v>
      </c>
      <c r="KL120">
        <v>4.012728563001014E-6</v>
      </c>
      <c r="KM120">
        <v>4.0384145243206942E-6</v>
      </c>
      <c r="KN120">
        <v>4.0625307473013543E-6</v>
      </c>
      <c r="KO120">
        <v>4.0905403036153468E-6</v>
      </c>
      <c r="KP120">
        <v>4.1104961170396937E-6</v>
      </c>
      <c r="KQ120">
        <v>4.1300902012262687E-6</v>
      </c>
      <c r="KR120">
        <v>4.142768563001013E-6</v>
      </c>
      <c r="KS120">
        <v>4.1731416232968044E-6</v>
      </c>
      <c r="KT120">
        <v>4.1884571181773504E-6</v>
      </c>
      <c r="KU120">
        <v>4.1954990294401476E-6</v>
      </c>
      <c r="KV120">
        <v>4.217666993035142E-6</v>
      </c>
      <c r="KW120">
        <v>4.2283384833650633E-6</v>
      </c>
      <c r="KX120">
        <v>4.2559350248895237E-6</v>
      </c>
      <c r="KY120">
        <v>4.2561391204526623E-6</v>
      </c>
      <c r="KZ120">
        <v>4.2676223058906606E-6</v>
      </c>
      <c r="LA120">
        <v>4.2876116119202396E-6</v>
      </c>
      <c r="LB120">
        <v>4.3024471068007859E-6</v>
      </c>
      <c r="LC120">
        <v>4.3076355027052221E-6</v>
      </c>
      <c r="LD120">
        <v>4.3167498599293402E-6</v>
      </c>
      <c r="LE120">
        <v>4.3259715209077252E-6</v>
      </c>
      <c r="LF120">
        <v>4.3347045812035164E-6</v>
      </c>
      <c r="LG120">
        <v>4.3429471750601716E-6</v>
      </c>
      <c r="LH120">
        <v>4.3289419873468601E-6</v>
      </c>
      <c r="LI120">
        <v>4.3486251727848586E-6</v>
      </c>
      <c r="LJ120">
        <v>4.353977709758693E-6</v>
      </c>
      <c r="LK120">
        <v>4.3557286540135267E-6</v>
      </c>
      <c r="LL120">
        <v>4.3609232387689296E-6</v>
      </c>
      <c r="LM120">
        <v>4.3664630794970314E-6</v>
      </c>
      <c r="LN120">
        <v>4.369720599406019E-6</v>
      </c>
      <c r="LO120">
        <v>4.3719870385414002E-6</v>
      </c>
      <c r="LP120">
        <v>4.3828089725573279E-6</v>
      </c>
      <c r="LQ120">
        <v>4.3823177780180794E-6</v>
      </c>
      <c r="LR120">
        <v>4.3887444901910019E-6</v>
      </c>
      <c r="LS120">
        <v>4.3947357529896366E-6</v>
      </c>
      <c r="LT120">
        <v>4.3969006676654039E-6</v>
      </c>
      <c r="LU120">
        <v>4.4024805083935042E-6</v>
      </c>
      <c r="LV120">
        <v>4.4053406676654047E-6</v>
      </c>
      <c r="LW120">
        <v>4.4052669020226281E-6</v>
      </c>
      <c r="LX120">
        <v>4.4053186426369633E-6</v>
      </c>
      <c r="LY120">
        <v>4.4170638986096576E-6</v>
      </c>
      <c r="LZ120">
        <v>4.4090214412717754E-6</v>
      </c>
      <c r="MA120">
        <v>4.4027509520795114E-6</v>
      </c>
      <c r="MB120">
        <v>4.4140236255721166E-6</v>
      </c>
      <c r="MC120">
        <v>4.4189854913286576E-6</v>
      </c>
      <c r="MD120">
        <v>4.4146327723297956E-6</v>
      </c>
      <c r="ME120">
        <v>4.4193266517382142E-6</v>
      </c>
      <c r="MF120">
        <v>4.409779074946405E-6</v>
      </c>
      <c r="MG120">
        <v>4.4175906790419692E-6</v>
      </c>
      <c r="MH120">
        <v>4.4105266517382144E-6</v>
      </c>
      <c r="MI120">
        <v>4.4123504060044259E-6</v>
      </c>
      <c r="MJ120">
        <v>4.4059002126028316E-6</v>
      </c>
      <c r="MK120">
        <v>4.4022711796107962E-6</v>
      </c>
      <c r="ML120">
        <v>4.3915831705095464E-6</v>
      </c>
      <c r="MM120">
        <v>4.3859256506005577E-6</v>
      </c>
      <c r="MN120">
        <v>4.3634171181773493E-6</v>
      </c>
      <c r="MO120">
        <v>4.3626080169259279E-6</v>
      </c>
      <c r="MP120">
        <v>4.3582568906460637E-6</v>
      </c>
      <c r="MQ120">
        <v>4.332604512944131E-6</v>
      </c>
      <c r="MR120">
        <v>4.3335732956517526E-6</v>
      </c>
      <c r="MS120">
        <v>4.3252000078246766E-6</v>
      </c>
      <c r="MT120">
        <v>4.3102349566301366E-6</v>
      </c>
      <c r="MU120">
        <v>4.2881433525345737E-6</v>
      </c>
      <c r="MV120">
        <v>4.2720819190874751E-6</v>
      </c>
      <c r="MW120">
        <v>4.270524194400331E-6</v>
      </c>
      <c r="MX120">
        <v>4.2586223513969176E-6</v>
      </c>
      <c r="MY120">
        <v>4.2421771181773501E-6</v>
      </c>
      <c r="MZ120">
        <v>4.2285858553787149E-6</v>
      </c>
      <c r="NA120">
        <v>4.2127840806346881E-6</v>
      </c>
      <c r="NB120">
        <v>4.2042082444572133E-6</v>
      </c>
      <c r="NC120">
        <v>4.1862159350146652E-6</v>
      </c>
      <c r="ND120">
        <v>4.1725013957655183E-6</v>
      </c>
      <c r="NE120">
        <v>4.1679938644799656E-6</v>
      </c>
      <c r="NF120">
        <v>4.1571214640249031E-6</v>
      </c>
      <c r="NG120">
        <v>4.1362221238656323E-6</v>
      </c>
      <c r="NH120">
        <v>4.1304056961068157E-6</v>
      </c>
      <c r="NI120">
        <v>4.1177084947416274E-6</v>
      </c>
      <c r="NJ120">
        <v>4.1084072888258136E-6</v>
      </c>
      <c r="NK120">
        <v>4.1004384151056774E-6</v>
      </c>
      <c r="NL120">
        <v>4.0900233070283169E-6</v>
      </c>
      <c r="NM120">
        <v>4.0790146153332088E-6</v>
      </c>
      <c r="NN120">
        <v>4.0705923627734813E-6</v>
      </c>
      <c r="NO120">
        <v>4.0571527723297958E-6</v>
      </c>
      <c r="NP120">
        <v>4.0545058098724576E-6</v>
      </c>
      <c r="NQ120">
        <v>4.0433159122615367E-6</v>
      </c>
      <c r="NR120">
        <v>4.0359762990647206E-6</v>
      </c>
      <c r="NS120">
        <v>4.0232605311466326E-6</v>
      </c>
      <c r="NT120">
        <v>4.0118566631147794E-6</v>
      </c>
      <c r="NU120">
        <v>4.0129011682342327E-6</v>
      </c>
      <c r="NV120">
        <v>4.0094373229555071E-6</v>
      </c>
      <c r="NW120">
        <v>3.9943272433195566E-6</v>
      </c>
      <c r="NX120">
        <v>3.989986993035143E-6</v>
      </c>
      <c r="NY120">
        <v>3.9897586881432201E-6</v>
      </c>
      <c r="NZ120">
        <v>3.9791980965618783E-6</v>
      </c>
      <c r="OA120">
        <v>3.9799179145368488E-6</v>
      </c>
      <c r="OB120">
        <v>3.9670209862092044E-6</v>
      </c>
      <c r="OC120">
        <v>3.9714701329668844E-6</v>
      </c>
      <c r="OD120">
        <v>3.9601231477564163E-6</v>
      </c>
      <c r="OE120">
        <v>3.9602598485527763E-6</v>
      </c>
      <c r="OF120">
        <v>3.951236913399193E-6</v>
      </c>
      <c r="OG120">
        <v>3.9679661511693859E-6</v>
      </c>
      <c r="OH120">
        <v>3.9550040578815589E-6</v>
      </c>
      <c r="OI120">
        <v>3.9485930908735966E-6</v>
      </c>
      <c r="OJ120">
        <v>3.9442901102137551E-6</v>
      </c>
      <c r="OK120">
        <v>3.9426756847302524E-6</v>
      </c>
      <c r="OL120" t="s">
        <v>409</v>
      </c>
    </row>
    <row r="121" spans="1:402" ht="14.4" x14ac:dyDescent="0.25">
      <c r="A121" s="1">
        <v>120</v>
      </c>
      <c r="B121">
        <v>6.3534255403699032E-7</v>
      </c>
      <c r="C121">
        <v>6.199232622390672E-7</v>
      </c>
      <c r="D121">
        <v>6.0646602854404899E-7</v>
      </c>
      <c r="E121">
        <v>5.9922461564007056E-7</v>
      </c>
      <c r="F121">
        <v>5.932457421130608E-7</v>
      </c>
      <c r="G121">
        <v>5.7839960105600791E-7</v>
      </c>
      <c r="H121">
        <v>5.6633136806102486E-7</v>
      </c>
      <c r="I121">
        <v>5.6296695609042631E-7</v>
      </c>
      <c r="J121">
        <v>5.5065725477202715E-7</v>
      </c>
      <c r="K121">
        <v>5.3970207159620181E-7</v>
      </c>
      <c r="L121">
        <v>5.4517471189488326E-7</v>
      </c>
      <c r="M121">
        <v>5.4352245136519009E-7</v>
      </c>
      <c r="N121">
        <v>5.3029918686863191E-7</v>
      </c>
      <c r="O121">
        <v>5.306004994342602E-7</v>
      </c>
      <c r="P121">
        <v>5.3284637506137483E-7</v>
      </c>
      <c r="Q121">
        <v>5.2109618838537438E-7</v>
      </c>
      <c r="R121">
        <v>5.2656999249224638E-7</v>
      </c>
      <c r="S121">
        <v>5.1201210251441422E-7</v>
      </c>
      <c r="T121">
        <v>5.1271922537055695E-7</v>
      </c>
      <c r="U121">
        <v>5.100178953040537E-7</v>
      </c>
      <c r="V121">
        <v>5.1731929829086966E-7</v>
      </c>
      <c r="W121">
        <v>5.1150206576257664E-7</v>
      </c>
      <c r="X121">
        <v>5.1586490265442121E-7</v>
      </c>
      <c r="Y121">
        <v>5.1096809656411669E-7</v>
      </c>
      <c r="Z121">
        <v>5.0792789122051624E-7</v>
      </c>
      <c r="AA121">
        <v>5.1473199517571396E-7</v>
      </c>
      <c r="AB121">
        <v>5.0988777338129092E-7</v>
      </c>
      <c r="AC121">
        <v>5.1080632139202485E-7</v>
      </c>
      <c r="AD121">
        <v>5.0708492657228387E-7</v>
      </c>
      <c r="AE121">
        <v>5.0516906202905667E-7</v>
      </c>
      <c r="AF121">
        <v>4.9636529059048457E-7</v>
      </c>
      <c r="AG121">
        <v>5.0549292738899124E-7</v>
      </c>
      <c r="AH121">
        <v>5.1601283755116603E-7</v>
      </c>
      <c r="AI121">
        <v>5.0112472939575823E-7</v>
      </c>
      <c r="AJ121">
        <v>5.1106760945642793E-7</v>
      </c>
      <c r="AK121">
        <v>5.195526345410156E-7</v>
      </c>
      <c r="AL121">
        <v>5.1515673557940085E-7</v>
      </c>
      <c r="AM121">
        <v>5.2034019433567188E-7</v>
      </c>
      <c r="AN121">
        <v>5.1327183008412595E-7</v>
      </c>
      <c r="AO121">
        <v>5.1598175016346337E-7</v>
      </c>
      <c r="AP121">
        <v>5.1843013716614682E-7</v>
      </c>
      <c r="AQ121">
        <v>5.1316566685929818E-7</v>
      </c>
      <c r="AR121">
        <v>5.1796370967810569E-7</v>
      </c>
      <c r="AS121">
        <v>5.1394418161836934E-7</v>
      </c>
      <c r="AT121">
        <v>5.129295071346453E-7</v>
      </c>
      <c r="AU121">
        <v>5.133364929006001E-7</v>
      </c>
      <c r="AV121">
        <v>5.1527053501937282E-7</v>
      </c>
      <c r="AW121">
        <v>5.1230891152153129E-7</v>
      </c>
      <c r="AX121">
        <v>5.2308557118784796E-7</v>
      </c>
      <c r="AY121">
        <v>4.9683272437884074E-7</v>
      </c>
      <c r="AZ121">
        <v>5.0414283405099109E-7</v>
      </c>
      <c r="BA121">
        <v>5.0802502982744658E-7</v>
      </c>
      <c r="BB121">
        <v>5.1166139956259998E-7</v>
      </c>
      <c r="BC121">
        <v>5.0518630330778723E-7</v>
      </c>
      <c r="BD121">
        <v>5.0430047609976017E-7</v>
      </c>
      <c r="BE121">
        <v>5.0019986648594601E-7</v>
      </c>
      <c r="BF121">
        <v>5.0635669766083824E-7</v>
      </c>
      <c r="BG121">
        <v>5.0373644331478751E-7</v>
      </c>
      <c r="BH121">
        <v>5.0432510274775919E-7</v>
      </c>
      <c r="BI121">
        <v>5.0471529642410973E-7</v>
      </c>
      <c r="BJ121">
        <v>5.0740244203139016E-7</v>
      </c>
      <c r="BK121">
        <v>5.0470415128351943E-7</v>
      </c>
      <c r="BL121">
        <v>4.9692529525738475E-7</v>
      </c>
      <c r="BM121">
        <v>5.0590728685696468E-7</v>
      </c>
      <c r="BN121">
        <v>5.1159599004212397E-7</v>
      </c>
      <c r="BO121">
        <v>5.0024604546156154E-7</v>
      </c>
      <c r="BP121">
        <v>5.0899726177237719E-7</v>
      </c>
      <c r="BQ121">
        <v>5.0771520308610959E-7</v>
      </c>
      <c r="BR121">
        <v>5.2017034542655988E-7</v>
      </c>
      <c r="BS121">
        <v>5.1314520833637192E-7</v>
      </c>
      <c r="BT121">
        <v>5.2428688375347621E-7</v>
      </c>
      <c r="BU121">
        <v>5.3265830190771728E-7</v>
      </c>
      <c r="BV121">
        <v>5.3154114229973687E-7</v>
      </c>
      <c r="BW121">
        <v>5.3377549360063521E-7</v>
      </c>
      <c r="BX121">
        <v>5.3754237027780235E-7</v>
      </c>
      <c r="BY121">
        <v>5.3954964772500808E-7</v>
      </c>
      <c r="BZ121">
        <v>5.5806264212472805E-7</v>
      </c>
      <c r="CA121">
        <v>5.623805046845227E-7</v>
      </c>
      <c r="CB121">
        <v>5.6121568727698567E-7</v>
      </c>
      <c r="CC121">
        <v>5.760337160950932E-7</v>
      </c>
      <c r="CD121">
        <v>5.8426582436717351E-7</v>
      </c>
      <c r="CE121">
        <v>6.0212874876339333E-7</v>
      </c>
      <c r="CF121">
        <v>6.1656722443717706E-7</v>
      </c>
      <c r="CG121">
        <v>6.396084506651551E-7</v>
      </c>
      <c r="CH121">
        <v>6.547108716195361E-7</v>
      </c>
      <c r="CI121">
        <v>6.6785225243857715E-7</v>
      </c>
      <c r="CJ121">
        <v>6.7730928195671975E-7</v>
      </c>
      <c r="CK121">
        <v>7.058371054312267E-7</v>
      </c>
      <c r="CL121">
        <v>7.2782556068732278E-7</v>
      </c>
      <c r="CM121">
        <v>7.450770249272015E-7</v>
      </c>
      <c r="CN121">
        <v>7.6496842033030504E-7</v>
      </c>
      <c r="CO121">
        <v>7.8525611138152424E-7</v>
      </c>
      <c r="CP121">
        <v>8.0284949896757023E-7</v>
      </c>
      <c r="CQ121">
        <v>8.2415280663295341E-7</v>
      </c>
      <c r="CR121">
        <v>8.3776912036530662E-7</v>
      </c>
      <c r="CS121">
        <v>8.5375090195438629E-7</v>
      </c>
      <c r="CT121">
        <v>8.6537370559456823E-7</v>
      </c>
      <c r="CU121">
        <v>8.7431155707047519E-7</v>
      </c>
      <c r="CV121">
        <v>8.8517210134768937E-7</v>
      </c>
      <c r="CW121">
        <v>8.913760244605116E-7</v>
      </c>
      <c r="CX121">
        <v>9.0022957422133288E-7</v>
      </c>
      <c r="CY121">
        <v>8.9772397102450628E-7</v>
      </c>
      <c r="CZ121">
        <v>8.9698002924408411E-7</v>
      </c>
      <c r="DA121">
        <v>9.0431869742749321E-7</v>
      </c>
      <c r="DB121">
        <v>9.0048102387714908E-7</v>
      </c>
      <c r="DC121">
        <v>9.0421856325411789E-7</v>
      </c>
      <c r="DD121">
        <v>9.067878404679787E-7</v>
      </c>
      <c r="DE121">
        <v>9.0591873242924332E-7</v>
      </c>
      <c r="DF121">
        <v>9.1924966522588313E-7</v>
      </c>
      <c r="DG121">
        <v>9.1904274362980335E-7</v>
      </c>
      <c r="DH121">
        <v>9.2344975564707101E-7</v>
      </c>
      <c r="DI121">
        <v>9.4123872134535582E-7</v>
      </c>
      <c r="DJ121">
        <v>9.5355670641127572E-7</v>
      </c>
      <c r="DK121">
        <v>9.5060936654428245E-7</v>
      </c>
      <c r="DL121">
        <v>9.7939092062198623E-7</v>
      </c>
      <c r="DM121">
        <v>1.0068682394879301E-6</v>
      </c>
      <c r="DN121">
        <v>1.023814150116795E-6</v>
      </c>
      <c r="DO121">
        <v>1.055901214053325E-6</v>
      </c>
      <c r="DP121">
        <v>1.0802839990259071E-6</v>
      </c>
      <c r="DQ121">
        <v>1.125102754130329E-6</v>
      </c>
      <c r="DR121">
        <v>1.167480423013772E-6</v>
      </c>
      <c r="DS121">
        <v>1.20610522175371E-6</v>
      </c>
      <c r="DT121">
        <v>1.259396821333689E-6</v>
      </c>
      <c r="DU121">
        <v>1.308294907904684E-6</v>
      </c>
      <c r="DV121">
        <v>1.370119840817996E-6</v>
      </c>
      <c r="DW121">
        <v>1.430072238437877E-6</v>
      </c>
      <c r="DX121">
        <v>1.4811975738713149E-6</v>
      </c>
      <c r="DY121">
        <v>1.5704777337126411E-6</v>
      </c>
      <c r="DZ121">
        <v>1.632878503751143E-6</v>
      </c>
      <c r="EA121">
        <v>1.7076275120348899E-6</v>
      </c>
      <c r="EB121">
        <v>1.7878807496967729E-6</v>
      </c>
      <c r="EC121">
        <v>1.871377424530515E-6</v>
      </c>
      <c r="ED121">
        <v>1.9624961096314368E-6</v>
      </c>
      <c r="EE121">
        <v>2.0402515932389499E-6</v>
      </c>
      <c r="EF121">
        <v>2.139496284640188E-6</v>
      </c>
      <c r="EG121">
        <v>2.2329254644325101E-6</v>
      </c>
      <c r="EH121">
        <v>2.335056429314088E-6</v>
      </c>
      <c r="EI121">
        <v>2.431588426747293E-6</v>
      </c>
      <c r="EJ121">
        <v>2.544371415896749E-6</v>
      </c>
      <c r="EK121">
        <v>2.6549947970658082E-6</v>
      </c>
      <c r="EL121">
        <v>2.7592724776165019E-6</v>
      </c>
      <c r="EM121">
        <v>2.8649224601156268E-6</v>
      </c>
      <c r="EN121">
        <v>2.9551689891087439E-6</v>
      </c>
      <c r="EO121">
        <v>3.0569394651325448E-6</v>
      </c>
      <c r="EP121">
        <v>3.1381344540486581E-6</v>
      </c>
      <c r="EQ121">
        <v>3.206850385678573E-6</v>
      </c>
      <c r="ER121">
        <v>3.2717074618657149E-6</v>
      </c>
      <c r="ES121">
        <v>3.3296141822017322E-6</v>
      </c>
      <c r="ET121">
        <v>3.3679031216487042E-6</v>
      </c>
      <c r="EU121">
        <v>3.393910617856848E-6</v>
      </c>
      <c r="EV121">
        <v>3.4112742277040068E-6</v>
      </c>
      <c r="EW121">
        <v>3.4303117670809759E-6</v>
      </c>
      <c r="EX121">
        <v>3.4307375925389158E-6</v>
      </c>
      <c r="EY121">
        <v>3.4337258086163862E-6</v>
      </c>
      <c r="EZ121">
        <v>3.4447531974858289E-6</v>
      </c>
      <c r="FA121">
        <v>3.455991326058924E-6</v>
      </c>
      <c r="FB121">
        <v>3.4641448379011828E-6</v>
      </c>
      <c r="FC121">
        <v>3.472860361177347E-6</v>
      </c>
      <c r="FD121">
        <v>3.4835680382278661E-6</v>
      </c>
      <c r="FE121">
        <v>3.5039099178218459E-6</v>
      </c>
      <c r="FF121">
        <v>3.528375586938635E-6</v>
      </c>
      <c r="FG121">
        <v>3.5332088619357179E-6</v>
      </c>
      <c r="FH121">
        <v>3.564836589155413E-6</v>
      </c>
      <c r="FI121">
        <v>3.5827015990725759E-6</v>
      </c>
      <c r="FJ121">
        <v>3.5976039441898319E-6</v>
      </c>
      <c r="FK121">
        <v>3.6232877033777899E-6</v>
      </c>
      <c r="FL121">
        <v>3.6383938461849311E-6</v>
      </c>
      <c r="FM121">
        <v>3.6580271153483891E-6</v>
      </c>
      <c r="FN121">
        <v>3.6800116562421001E-6</v>
      </c>
      <c r="FO121">
        <v>3.6945517915822012E-6</v>
      </c>
      <c r="FP121">
        <v>3.7178693449598702E-6</v>
      </c>
      <c r="FQ121">
        <v>3.7456199283223719E-6</v>
      </c>
      <c r="FR121">
        <v>3.758711078713224E-6</v>
      </c>
      <c r="FS121">
        <v>3.7871725767881281E-6</v>
      </c>
      <c r="FT121">
        <v>3.803780265505897E-6</v>
      </c>
      <c r="FU121">
        <v>3.8190572168534647E-6</v>
      </c>
      <c r="FV121">
        <v>3.8476696308074949E-6</v>
      </c>
      <c r="FW121">
        <v>3.8587937995159306E-6</v>
      </c>
      <c r="FX121">
        <v>3.8791859357894122E-6</v>
      </c>
      <c r="FY121">
        <v>3.9015440036928072E-6</v>
      </c>
      <c r="FZ121">
        <v>3.9259059217887119E-6</v>
      </c>
      <c r="GA121">
        <v>3.949560921205349E-6</v>
      </c>
      <c r="GB121">
        <v>3.9545051809183342E-6</v>
      </c>
      <c r="GC121">
        <v>3.9949860174601619E-6</v>
      </c>
      <c r="GD121">
        <v>4.0064724542820026E-6</v>
      </c>
      <c r="GE121">
        <v>4.0138675073679899E-6</v>
      </c>
      <c r="GF121">
        <v>4.0389613120582251E-6</v>
      </c>
      <c r="GG121">
        <v>4.0679797754813958E-6</v>
      </c>
      <c r="GH121">
        <v>4.0832080452282174E-6</v>
      </c>
      <c r="GI121">
        <v>4.0962356382745358E-6</v>
      </c>
      <c r="GJ121">
        <v>4.0993188841034932E-6</v>
      </c>
      <c r="GK121">
        <v>4.13620121988695E-6</v>
      </c>
      <c r="GL121">
        <v>4.150332243104778E-6</v>
      </c>
      <c r="GM121">
        <v>4.1601120237604766E-6</v>
      </c>
      <c r="GN121">
        <v>4.173876286973637E-6</v>
      </c>
      <c r="GO121">
        <v>4.190151546569951E-6</v>
      </c>
      <c r="GP121">
        <v>4.1984601453332222E-6</v>
      </c>
      <c r="GQ121">
        <v>4.2064666206569866E-6</v>
      </c>
      <c r="GR121">
        <v>4.207289686810295E-6</v>
      </c>
      <c r="GS121">
        <v>4.215524577721508E-6</v>
      </c>
      <c r="GT121">
        <v>4.2255384325809173E-6</v>
      </c>
      <c r="GU121">
        <v>4.2169813505601496E-6</v>
      </c>
      <c r="GV121">
        <v>4.2213522816067034E-6</v>
      </c>
      <c r="GW121">
        <v>4.2231504090130728E-6</v>
      </c>
      <c r="GX121">
        <v>4.2228414018960501E-6</v>
      </c>
      <c r="GY121">
        <v>4.2148529524735792E-6</v>
      </c>
      <c r="GZ121">
        <v>4.2018010040428243E-6</v>
      </c>
      <c r="HA121">
        <v>4.2014382692394163E-6</v>
      </c>
      <c r="HB121">
        <v>4.1895597836484706E-6</v>
      </c>
      <c r="HC121">
        <v>4.1750953979291852E-6</v>
      </c>
      <c r="HD121">
        <v>4.1831919735913006E-6</v>
      </c>
      <c r="HE121">
        <v>4.1694269520068887E-6</v>
      </c>
      <c r="HF121">
        <v>4.1511004731829484E-6</v>
      </c>
      <c r="HG121">
        <v>4.1416521007643269E-6</v>
      </c>
      <c r="HH121">
        <v>4.1261456546086846E-6</v>
      </c>
      <c r="HI121">
        <v>4.128337726712291E-6</v>
      </c>
      <c r="HJ121">
        <v>4.1147560559620866E-6</v>
      </c>
      <c r="HK121">
        <v>4.0935849849085333E-6</v>
      </c>
      <c r="HL121">
        <v>4.0825343198752823E-6</v>
      </c>
      <c r="HM121">
        <v>4.0678131379828538E-6</v>
      </c>
      <c r="HN121">
        <v>4.0483950712461839E-6</v>
      </c>
      <c r="HO121">
        <v>4.0363711242154986E-6</v>
      </c>
      <c r="HP121">
        <v>4.0147032324875798E-6</v>
      </c>
      <c r="HQ121">
        <v>4.0124985889220679E-6</v>
      </c>
      <c r="HR121">
        <v>3.9905653547603602E-6</v>
      </c>
      <c r="HS121">
        <v>3.965050479016573E-6</v>
      </c>
      <c r="HT121">
        <v>3.9625676298741162E-6</v>
      </c>
      <c r="HU121">
        <v>3.9475384909171677E-6</v>
      </c>
      <c r="HV121">
        <v>3.9301311580505243E-6</v>
      </c>
      <c r="HW121">
        <v>3.9086027482967033E-6</v>
      </c>
      <c r="HX121">
        <v>3.8912407426964236E-6</v>
      </c>
      <c r="HY121">
        <v>3.875722366777628E-6</v>
      </c>
      <c r="HZ121">
        <v>3.8703933211586798E-6</v>
      </c>
      <c r="IA121">
        <v>3.838889850151796E-6</v>
      </c>
      <c r="IB121">
        <v>3.8274069426730888E-6</v>
      </c>
      <c r="IC121">
        <v>3.8205334448315304E-6</v>
      </c>
      <c r="ID121">
        <v>3.7982040491950819E-6</v>
      </c>
      <c r="IE121">
        <v>3.7836234576655048E-6</v>
      </c>
      <c r="IF121">
        <v>3.756976771164514E-6</v>
      </c>
      <c r="IG121">
        <v>3.748760285340222E-6</v>
      </c>
      <c r="IH121">
        <v>3.7351645555537331E-6</v>
      </c>
      <c r="II121">
        <v>3.7129213225587501E-6</v>
      </c>
      <c r="IJ121">
        <v>3.7152132079863548E-6</v>
      </c>
      <c r="IK121">
        <v>3.701230067162647E-6</v>
      </c>
      <c r="IL121">
        <v>3.6961339290224059E-6</v>
      </c>
      <c r="IM121">
        <v>3.682486250805163E-6</v>
      </c>
      <c r="IN121">
        <v>3.6601186157567428E-6</v>
      </c>
      <c r="IO121">
        <v>3.6525827681310289E-6</v>
      </c>
      <c r="IP121">
        <v>3.6430441787015568E-6</v>
      </c>
      <c r="IQ121">
        <v>3.6295493122915689E-6</v>
      </c>
      <c r="IR121">
        <v>3.627342685293553E-6</v>
      </c>
      <c r="IS121">
        <v>3.6198414310641751E-6</v>
      </c>
      <c r="IT121">
        <v>3.6082323422764019E-6</v>
      </c>
      <c r="IU121">
        <v>3.5967531683177038E-6</v>
      </c>
      <c r="IV121">
        <v>3.5776209492067488E-6</v>
      </c>
      <c r="IW121">
        <v>3.575607415196715E-6</v>
      </c>
      <c r="IX121">
        <v>3.5710726759597532E-6</v>
      </c>
      <c r="IY121">
        <v>3.5622808780365229E-6</v>
      </c>
      <c r="IZ121">
        <v>3.5613739243555071E-6</v>
      </c>
      <c r="JA121">
        <v>3.5596813563937739E-6</v>
      </c>
      <c r="JB121">
        <v>3.5539674081963648E-6</v>
      </c>
      <c r="JC121">
        <v>3.554230883870149E-6</v>
      </c>
      <c r="JD121">
        <v>3.550935439931284E-6</v>
      </c>
      <c r="JE121">
        <v>3.5561500298274468E-6</v>
      </c>
      <c r="JF121">
        <v>3.5588428603023041E-6</v>
      </c>
      <c r="JG121">
        <v>3.5596707975324989E-6</v>
      </c>
      <c r="JH121">
        <v>3.5577354340976602E-6</v>
      </c>
      <c r="JI121">
        <v>3.5675315489033998E-6</v>
      </c>
      <c r="JJ121">
        <v>3.5712292504551441E-6</v>
      </c>
      <c r="JK121">
        <v>3.5750905851885469E-6</v>
      </c>
      <c r="JL121">
        <v>3.5825803763447718E-6</v>
      </c>
      <c r="JM121">
        <v>3.5967825114515281E-6</v>
      </c>
      <c r="JN121">
        <v>3.604323755180381E-6</v>
      </c>
      <c r="JO121">
        <v>3.6073339931922808E-6</v>
      </c>
      <c r="JP121">
        <v>3.6233867874986631E-6</v>
      </c>
      <c r="JQ121">
        <v>3.6353372308541649E-6</v>
      </c>
      <c r="JR121">
        <v>3.6542902410046722E-6</v>
      </c>
      <c r="JS121">
        <v>3.6587308547020232E-6</v>
      </c>
      <c r="JT121">
        <v>3.674027261189015E-6</v>
      </c>
      <c r="JU121">
        <v>3.6930089144383442E-6</v>
      </c>
      <c r="JV121">
        <v>3.704308325242217E-6</v>
      </c>
      <c r="JW121">
        <v>3.7264524157800772E-6</v>
      </c>
      <c r="JX121">
        <v>3.7384627704644791E-6</v>
      </c>
      <c r="JY121">
        <v>3.7648199924922469E-6</v>
      </c>
      <c r="JZ121">
        <v>3.7828859707911622E-6</v>
      </c>
      <c r="KA121">
        <v>3.8035049184052091E-6</v>
      </c>
      <c r="KB121">
        <v>3.8189346815600327E-6</v>
      </c>
      <c r="KC121">
        <v>3.8535174898671151E-6</v>
      </c>
      <c r="KD121">
        <v>3.8721095444698454E-6</v>
      </c>
      <c r="KE121">
        <v>3.8930654130966099E-6</v>
      </c>
      <c r="KF121">
        <v>3.924133053978654E-6</v>
      </c>
      <c r="KG121">
        <v>3.9493561901354621E-6</v>
      </c>
      <c r="KH121">
        <v>3.9722130913138554E-6</v>
      </c>
      <c r="KI121">
        <v>3.9973061376328373E-6</v>
      </c>
      <c r="KJ121">
        <v>4.024985054912034E-6</v>
      </c>
      <c r="KK121">
        <v>4.0466642638724823E-6</v>
      </c>
      <c r="KL121">
        <v>4.0707188082663676E-6</v>
      </c>
      <c r="KM121">
        <v>4.0946675890387408E-6</v>
      </c>
      <c r="KN121">
        <v>4.1256618429181011E-6</v>
      </c>
      <c r="KO121">
        <v>4.1456601803349718E-6</v>
      </c>
      <c r="KP121">
        <v>4.1722042242038314E-6</v>
      </c>
      <c r="KQ121">
        <v>4.1900472121865644E-6</v>
      </c>
      <c r="KR121">
        <v>4.2048164631491126E-6</v>
      </c>
      <c r="KS121">
        <v>4.2308605361860978E-6</v>
      </c>
      <c r="KT121">
        <v>4.2479952929239352E-6</v>
      </c>
      <c r="KU121">
        <v>4.2547215792382506E-6</v>
      </c>
      <c r="KV121">
        <v>4.2774376567087914E-6</v>
      </c>
      <c r="KW121">
        <v>4.2877003156750726E-6</v>
      </c>
      <c r="KX121">
        <v>4.313806691827214E-6</v>
      </c>
      <c r="KY121">
        <v>4.3149272728562654E-6</v>
      </c>
      <c r="KZ121">
        <v>4.3288390101097939E-6</v>
      </c>
      <c r="LA121">
        <v>4.3446021941023267E-6</v>
      </c>
      <c r="LB121">
        <v>4.3633404685160481E-6</v>
      </c>
      <c r="LC121">
        <v>4.3664586869269682E-6</v>
      </c>
      <c r="LD121">
        <v>4.37718783171754E-6</v>
      </c>
      <c r="LE121">
        <v>4.3835775470366408E-6</v>
      </c>
      <c r="LF121">
        <v>4.3953773078580158E-6</v>
      </c>
      <c r="LG121">
        <v>4.4027272378545146E-6</v>
      </c>
      <c r="LH121">
        <v>4.3937255752713861E-6</v>
      </c>
      <c r="LI121">
        <v>4.4090282820733924E-6</v>
      </c>
      <c r="LJ121">
        <v>4.4126549300724593E-6</v>
      </c>
      <c r="LK121">
        <v>4.4142684815833683E-6</v>
      </c>
      <c r="LL121">
        <v>4.4255334739996547E-6</v>
      </c>
      <c r="LM121">
        <v>4.4305180148933662E-6</v>
      </c>
      <c r="LN121">
        <v>4.4278282470716427E-6</v>
      </c>
      <c r="LO121">
        <v>4.4349952637558102E-6</v>
      </c>
      <c r="LP121">
        <v>4.4445588502684681E-6</v>
      </c>
      <c r="LQ121">
        <v>4.4473849790749097E-6</v>
      </c>
      <c r="LR121">
        <v>4.4506115862386012E-6</v>
      </c>
      <c r="LS121">
        <v>4.4581409877086746E-6</v>
      </c>
      <c r="LT121">
        <v>4.4573551109148336E-6</v>
      </c>
      <c r="LU121">
        <v>4.4668904043461729E-6</v>
      </c>
      <c r="LV121">
        <v>4.4687461679676864E-6</v>
      </c>
      <c r="LW121">
        <v>4.4660550292440841E-6</v>
      </c>
      <c r="LX121">
        <v>4.4714080218937166E-6</v>
      </c>
      <c r="LY121">
        <v>4.4836376333742896E-6</v>
      </c>
      <c r="LZ121">
        <v>4.4730695549703701E-6</v>
      </c>
      <c r="MA121">
        <v>4.465142591955553E-6</v>
      </c>
      <c r="MB121">
        <v>4.4770531041478293E-6</v>
      </c>
      <c r="MC121">
        <v>4.4843130504784797E-6</v>
      </c>
      <c r="MD121">
        <v>4.4799515115682001E-6</v>
      </c>
      <c r="ME121">
        <v>4.4827772611890146E-6</v>
      </c>
      <c r="MF121">
        <v>4.4712964246471878E-6</v>
      </c>
      <c r="MG121">
        <v>4.481115465599235E-6</v>
      </c>
      <c r="MH121">
        <v>4.4780738135166309E-6</v>
      </c>
      <c r="MI121">
        <v>4.4782203833451233E-6</v>
      </c>
      <c r="MJ121">
        <v>4.4712209375395004E-6</v>
      </c>
      <c r="MK121">
        <v>4.4680301196652723E-6</v>
      </c>
      <c r="ML121">
        <v>4.4568959171218109E-6</v>
      </c>
      <c r="MM121">
        <v>4.4497127412963534E-6</v>
      </c>
      <c r="MN121">
        <v>4.42987532442551E-6</v>
      </c>
      <c r="MO121">
        <v>4.4275848390679104E-6</v>
      </c>
      <c r="MP121">
        <v>4.4190254235971336E-6</v>
      </c>
      <c r="MQ121">
        <v>4.4029497614806956E-6</v>
      </c>
      <c r="MR121">
        <v>4.3960835848385303E-6</v>
      </c>
      <c r="MS121">
        <v>4.3872139371894806E-6</v>
      </c>
      <c r="MT121">
        <v>4.3723871083480392E-6</v>
      </c>
      <c r="MU121">
        <v>4.3491456837768099E-6</v>
      </c>
      <c r="MV121">
        <v>4.3360610670459738E-6</v>
      </c>
      <c r="MW121">
        <v>4.3268627529636038E-6</v>
      </c>
      <c r="MX121">
        <v>4.3201753185918856E-6</v>
      </c>
      <c r="MY121">
        <v>4.2989221392662534E-6</v>
      </c>
      <c r="MZ121">
        <v>4.2867690941139938E-6</v>
      </c>
      <c r="NA121">
        <v>4.2697320797632766E-6</v>
      </c>
      <c r="NB121">
        <v>4.2622132663226053E-6</v>
      </c>
      <c r="NC121">
        <v>4.2433925044511778E-6</v>
      </c>
      <c r="ND121">
        <v>4.2253648530686094E-6</v>
      </c>
      <c r="NE121">
        <v>4.221986600822663E-6</v>
      </c>
      <c r="NF121">
        <v>4.2095956021060606E-6</v>
      </c>
      <c r="NG121">
        <v>4.1862874408646659E-6</v>
      </c>
      <c r="NH121">
        <v>4.180270523352123E-6</v>
      </c>
      <c r="NI121">
        <v>4.1668757036111363E-6</v>
      </c>
      <c r="NJ121">
        <v>4.1609129513068533E-6</v>
      </c>
      <c r="NK121">
        <v>4.1496493006243198E-6</v>
      </c>
      <c r="NL121">
        <v>4.1402647480633576E-6</v>
      </c>
      <c r="NM121">
        <v>4.1256304580155228E-6</v>
      </c>
      <c r="NN121">
        <v>4.1150403285090466E-6</v>
      </c>
      <c r="NO121">
        <v>4.1068640946973563E-6</v>
      </c>
      <c r="NP121">
        <v>4.1046057817817108E-6</v>
      </c>
      <c r="NQ121">
        <v>4.0930182774064934E-6</v>
      </c>
      <c r="NR121">
        <v>4.0837574560320903E-6</v>
      </c>
      <c r="NS121">
        <v>4.071972279273252E-6</v>
      </c>
      <c r="NT121">
        <v>4.0595162648058616E-6</v>
      </c>
      <c r="NU121">
        <v>4.0569458237838112E-6</v>
      </c>
      <c r="NV121">
        <v>4.054387487533666E-6</v>
      </c>
      <c r="NW121">
        <v>4.0357703775114969E-6</v>
      </c>
      <c r="NX121">
        <v>4.0320556126065859E-6</v>
      </c>
      <c r="NY121">
        <v>4.0307452054195589E-6</v>
      </c>
      <c r="NZ121">
        <v>4.0217826281240279E-6</v>
      </c>
      <c r="OA121">
        <v>4.0236894943006699E-6</v>
      </c>
      <c r="OB121">
        <v>4.0100416119065497E-6</v>
      </c>
      <c r="OC121">
        <v>4.0105774011960143E-6</v>
      </c>
      <c r="OD121">
        <v>4.0006957362794356E-6</v>
      </c>
      <c r="OE121">
        <v>4.0006278620523906E-6</v>
      </c>
      <c r="OF121">
        <v>3.988074571887883E-6</v>
      </c>
      <c r="OG121">
        <v>4.0016555717712108E-6</v>
      </c>
      <c r="OH121">
        <v>3.9890268236671391E-6</v>
      </c>
      <c r="OI121">
        <v>3.9827445928889331E-6</v>
      </c>
      <c r="OJ121">
        <v>3.9825353407596592E-6</v>
      </c>
      <c r="OK121">
        <v>3.9774153139249856E-6</v>
      </c>
      <c r="OL121" t="s">
        <v>409</v>
      </c>
    </row>
    <row r="122" spans="1:402" ht="14.4" x14ac:dyDescent="0.25">
      <c r="A122" s="1">
        <v>121</v>
      </c>
      <c r="B122">
        <v>1.1669161158718579E-6</v>
      </c>
      <c r="C122">
        <v>1.1363161158718579E-6</v>
      </c>
      <c r="D122">
        <v>1.148116115871858E-6</v>
      </c>
      <c r="E122">
        <v>1.1081161158718579E-6</v>
      </c>
      <c r="F122">
        <v>1.1210161158718581E-6</v>
      </c>
      <c r="G122">
        <v>1.097516115871858E-6</v>
      </c>
      <c r="H122">
        <v>1.1304161158718579E-6</v>
      </c>
      <c r="I122">
        <v>1.0998161158718579E-6</v>
      </c>
      <c r="J122">
        <v>1.119916115871858E-6</v>
      </c>
      <c r="K122">
        <v>1.1128161158718581E-6</v>
      </c>
      <c r="L122">
        <v>1.081016115871858E-6</v>
      </c>
      <c r="M122">
        <v>1.077516115871858E-6</v>
      </c>
      <c r="N122">
        <v>1.086916115871858E-6</v>
      </c>
      <c r="O122">
        <v>1.077516115871858E-6</v>
      </c>
      <c r="P122">
        <v>1.077516115871858E-6</v>
      </c>
      <c r="Q122">
        <v>1.058616115871858E-6</v>
      </c>
      <c r="R122">
        <v>1.0857161158718579E-6</v>
      </c>
      <c r="S122">
        <v>1.0763161158718581E-6</v>
      </c>
      <c r="T122">
        <v>1.0845161158718581E-6</v>
      </c>
      <c r="U122">
        <v>1.055116115871858E-6</v>
      </c>
      <c r="V122">
        <v>1.1046161158718581E-6</v>
      </c>
      <c r="W122">
        <v>1.072816115871858E-6</v>
      </c>
      <c r="X122">
        <v>1.0739161158718579E-6</v>
      </c>
      <c r="Y122">
        <v>1.0575161158718579E-6</v>
      </c>
      <c r="Z122">
        <v>1.0622161158718581E-6</v>
      </c>
      <c r="AA122">
        <v>1.0940161158718579E-6</v>
      </c>
      <c r="AB122">
        <v>1.061016115871858E-6</v>
      </c>
      <c r="AC122">
        <v>1.0575161158718579E-6</v>
      </c>
      <c r="AD122">
        <v>1.0787161158718581E-6</v>
      </c>
      <c r="AE122">
        <v>1.0480161158718581E-6</v>
      </c>
      <c r="AF122">
        <v>1.0563161158718581E-6</v>
      </c>
      <c r="AG122">
        <v>1.0657161158718579E-6</v>
      </c>
      <c r="AH122">
        <v>1.0716161158718579E-6</v>
      </c>
      <c r="AI122">
        <v>1.083416115871858E-6</v>
      </c>
      <c r="AJ122">
        <v>1.064516115871858E-6</v>
      </c>
      <c r="AK122">
        <v>1.0422161158718581E-6</v>
      </c>
      <c r="AL122">
        <v>1.0822161158718579E-6</v>
      </c>
      <c r="AM122">
        <v>1.0787161158718581E-6</v>
      </c>
      <c r="AN122">
        <v>1.0704161158718581E-6</v>
      </c>
      <c r="AO122">
        <v>1.089216115871858E-6</v>
      </c>
      <c r="AP122">
        <v>1.0716161158718579E-6</v>
      </c>
      <c r="AQ122">
        <v>1.0998161158718579E-6</v>
      </c>
      <c r="AR122">
        <v>1.072816115871858E-6</v>
      </c>
      <c r="AS122">
        <v>1.0963161158718579E-6</v>
      </c>
      <c r="AT122">
        <v>1.0787161158718581E-6</v>
      </c>
      <c r="AU122">
        <v>1.0716161158718579E-6</v>
      </c>
      <c r="AV122">
        <v>1.0433161158718579E-6</v>
      </c>
      <c r="AW122">
        <v>1.075116115871858E-6</v>
      </c>
      <c r="AX122">
        <v>1.089216115871858E-6</v>
      </c>
      <c r="AY122">
        <v>1.055116115871858E-6</v>
      </c>
      <c r="AZ122">
        <v>1.064516115871858E-6</v>
      </c>
      <c r="BA122">
        <v>1.066916115871858E-6</v>
      </c>
      <c r="BB122">
        <v>1.0657161158718579E-6</v>
      </c>
      <c r="BC122">
        <v>1.0763161158718581E-6</v>
      </c>
      <c r="BD122">
        <v>1.0622161158718581E-6</v>
      </c>
      <c r="BE122">
        <v>1.0480161158718581E-6</v>
      </c>
      <c r="BF122">
        <v>1.072816115871858E-6</v>
      </c>
      <c r="BG122">
        <v>1.063316115871858E-6</v>
      </c>
      <c r="BH122">
        <v>1.0681161158718579E-6</v>
      </c>
      <c r="BI122">
        <v>1.0787161158718581E-6</v>
      </c>
      <c r="BJ122">
        <v>1.081016115871858E-6</v>
      </c>
      <c r="BK122">
        <v>1.055116115871858E-6</v>
      </c>
      <c r="BL122">
        <v>1.058616115871858E-6</v>
      </c>
      <c r="BM122">
        <v>1.0822161158718579E-6</v>
      </c>
      <c r="BN122">
        <v>1.091616115871858E-6</v>
      </c>
      <c r="BO122">
        <v>1.064516115871858E-6</v>
      </c>
      <c r="BP122">
        <v>1.0928161158718581E-6</v>
      </c>
      <c r="BQ122">
        <v>1.0904161158718581E-6</v>
      </c>
      <c r="BR122">
        <v>1.0904161158718581E-6</v>
      </c>
      <c r="BS122">
        <v>1.066916115871858E-6</v>
      </c>
      <c r="BT122">
        <v>1.091616115871858E-6</v>
      </c>
      <c r="BU122">
        <v>1.101016115871858E-6</v>
      </c>
      <c r="BV122">
        <v>1.097516115871858E-6</v>
      </c>
      <c r="BW122">
        <v>1.086916115871858E-6</v>
      </c>
      <c r="BX122">
        <v>1.097516115871858E-6</v>
      </c>
      <c r="BY122">
        <v>1.103416115871858E-6</v>
      </c>
      <c r="BZ122">
        <v>1.1269161158718581E-6</v>
      </c>
      <c r="CA122">
        <v>1.131616115871858E-6</v>
      </c>
      <c r="CB122">
        <v>1.114016115871858E-6</v>
      </c>
      <c r="CC122">
        <v>1.1269161158718581E-6</v>
      </c>
      <c r="CD122">
        <v>1.1269161158718581E-6</v>
      </c>
      <c r="CE122">
        <v>1.139916115871858E-6</v>
      </c>
      <c r="CF122">
        <v>1.1669161158718579E-6</v>
      </c>
      <c r="CG122">
        <v>1.1693161158718581E-6</v>
      </c>
      <c r="CH122">
        <v>1.1752161158718579E-6</v>
      </c>
      <c r="CI122">
        <v>1.2093161158718579E-6</v>
      </c>
      <c r="CJ122">
        <v>1.2282161158718581E-6</v>
      </c>
      <c r="CK122">
        <v>1.250516115871858E-6</v>
      </c>
      <c r="CL122">
        <v>1.2823161158718579E-6</v>
      </c>
      <c r="CM122">
        <v>1.283516115871858E-6</v>
      </c>
      <c r="CN122">
        <v>1.2882161158718579E-6</v>
      </c>
      <c r="CO122">
        <v>1.3365161158718579E-6</v>
      </c>
      <c r="CP122">
        <v>1.328216115871858E-6</v>
      </c>
      <c r="CQ122">
        <v>1.374116115871858E-6</v>
      </c>
      <c r="CR122">
        <v>1.374116115871858E-6</v>
      </c>
      <c r="CS122">
        <v>1.393016115871858E-6</v>
      </c>
      <c r="CT122">
        <v>1.408316115871858E-6</v>
      </c>
      <c r="CU122">
        <v>1.436516115871858E-6</v>
      </c>
      <c r="CV122">
        <v>1.4483161158718581E-6</v>
      </c>
      <c r="CW122">
        <v>1.4624161158718581E-6</v>
      </c>
      <c r="CX122">
        <v>1.4565161158718581E-6</v>
      </c>
      <c r="CY122">
        <v>1.4801161158718579E-6</v>
      </c>
      <c r="CZ122">
        <v>1.4907161158718581E-6</v>
      </c>
      <c r="DA122">
        <v>1.501316115871858E-6</v>
      </c>
      <c r="DB122">
        <v>1.5107161158718579E-6</v>
      </c>
      <c r="DC122">
        <v>1.501316115871858E-6</v>
      </c>
      <c r="DD122">
        <v>1.5495161158718581E-6</v>
      </c>
      <c r="DE122">
        <v>1.531916115871858E-6</v>
      </c>
      <c r="DF122">
        <v>1.5672161158718579E-6</v>
      </c>
      <c r="DG122">
        <v>1.5813161158718579E-6</v>
      </c>
      <c r="DH122">
        <v>1.5531161158718579E-6</v>
      </c>
      <c r="DI122">
        <v>1.616616115871858E-6</v>
      </c>
      <c r="DJ122">
        <v>1.602516115871858E-6</v>
      </c>
      <c r="DK122">
        <v>1.635516115871858E-6</v>
      </c>
      <c r="DL122">
        <v>1.6508161158718581E-6</v>
      </c>
      <c r="DM122">
        <v>1.6826161158718579E-6</v>
      </c>
      <c r="DN122">
        <v>1.7309161158718579E-6</v>
      </c>
      <c r="DO122">
        <v>1.7359161158718581E-6</v>
      </c>
      <c r="DP122">
        <v>1.7759161158718579E-6</v>
      </c>
      <c r="DQ122">
        <v>1.8059161158718581E-6</v>
      </c>
      <c r="DR122">
        <v>1.841916115871858E-6</v>
      </c>
      <c r="DS122">
        <v>1.881916115871858E-6</v>
      </c>
      <c r="DT122">
        <v>1.9229161158718582E-6</v>
      </c>
      <c r="DU122">
        <v>1.9909161158718582E-6</v>
      </c>
      <c r="DV122">
        <v>2.0189161158718582E-6</v>
      </c>
      <c r="DW122">
        <v>2.095916115871858E-6</v>
      </c>
      <c r="DX122">
        <v>2.1699161158718581E-6</v>
      </c>
      <c r="DY122">
        <v>2.207916115871858E-6</v>
      </c>
      <c r="DZ122">
        <v>2.2839161158718582E-6</v>
      </c>
      <c r="EA122">
        <v>2.3409161158718578E-6</v>
      </c>
      <c r="EB122">
        <v>2.4309161158718578E-6</v>
      </c>
      <c r="EC122">
        <v>2.5029161158718581E-6</v>
      </c>
      <c r="ED122">
        <v>2.5829161158718582E-6</v>
      </c>
      <c r="EE122">
        <v>2.6599161158718581E-6</v>
      </c>
      <c r="EF122">
        <v>2.743916115871858E-6</v>
      </c>
      <c r="EG122">
        <v>2.839916115871858E-6</v>
      </c>
      <c r="EH122">
        <v>2.929916115871858E-6</v>
      </c>
      <c r="EI122">
        <v>3.0059161158718578E-6</v>
      </c>
      <c r="EJ122">
        <v>3.126916115871858E-6</v>
      </c>
      <c r="EK122">
        <v>3.2369161158718582E-6</v>
      </c>
      <c r="EL122">
        <v>3.352916115871858E-6</v>
      </c>
      <c r="EM122">
        <v>3.4589161158718579E-6</v>
      </c>
      <c r="EN122">
        <v>3.566916115871858E-6</v>
      </c>
      <c r="EO122">
        <v>3.6659161158718578E-6</v>
      </c>
      <c r="EP122">
        <v>3.7689161158718579E-6</v>
      </c>
      <c r="EQ122">
        <v>3.8719161158718581E-6</v>
      </c>
      <c r="ER122">
        <v>3.961916115871858E-6</v>
      </c>
      <c r="ES122">
        <v>4.0539161158718582E-6</v>
      </c>
      <c r="ET122">
        <v>4.1509161158718574E-6</v>
      </c>
      <c r="EU122">
        <v>4.1909161158718579E-6</v>
      </c>
      <c r="EV122">
        <v>4.2509161158718582E-6</v>
      </c>
      <c r="EW122">
        <v>4.3079161158718578E-6</v>
      </c>
      <c r="EX122">
        <v>4.3329161158718584E-6</v>
      </c>
      <c r="EY122">
        <v>4.3619161158718576E-6</v>
      </c>
      <c r="EZ122">
        <v>4.4059161158718584E-6</v>
      </c>
      <c r="FA122">
        <v>4.440916115871858E-6</v>
      </c>
      <c r="FB122">
        <v>4.4559161158718579E-6</v>
      </c>
      <c r="FC122">
        <v>4.496916115871858E-6</v>
      </c>
      <c r="FD122">
        <v>4.4739161158718584E-6</v>
      </c>
      <c r="FE122">
        <v>4.5709161158718576E-6</v>
      </c>
      <c r="FF122">
        <v>4.5889161158718573E-6</v>
      </c>
      <c r="FG122">
        <v>4.5899161158718578E-6</v>
      </c>
      <c r="FH122">
        <v>4.6359161158718587E-6</v>
      </c>
      <c r="FI122">
        <v>4.6609161158718576E-6</v>
      </c>
      <c r="FJ122">
        <v>4.6989161158718579E-6</v>
      </c>
      <c r="FK122">
        <v>4.7289161158718576E-6</v>
      </c>
      <c r="FL122">
        <v>4.7529161158718578E-6</v>
      </c>
      <c r="FM122">
        <v>4.7529161158718578E-6</v>
      </c>
      <c r="FN122">
        <v>4.7989161158718587E-6</v>
      </c>
      <c r="FO122">
        <v>4.8389161158718583E-6</v>
      </c>
      <c r="FP122">
        <v>4.8659161158718582E-6</v>
      </c>
      <c r="FQ122">
        <v>4.885916115871858E-6</v>
      </c>
      <c r="FR122">
        <v>4.9059161158718578E-6</v>
      </c>
      <c r="FS122">
        <v>4.953916115871858E-6</v>
      </c>
      <c r="FT122">
        <v>4.9589161158718588E-6</v>
      </c>
      <c r="FU122">
        <v>5.0379161158718584E-6</v>
      </c>
      <c r="FV122">
        <v>5.065916115871858E-6</v>
      </c>
      <c r="FW122">
        <v>5.0649161158718566E-6</v>
      </c>
      <c r="FX122">
        <v>5.0979161158718587E-6</v>
      </c>
      <c r="FY122">
        <v>5.1699161158718573E-6</v>
      </c>
      <c r="FZ122">
        <v>5.1569161158718576E-6</v>
      </c>
      <c r="GA122">
        <v>5.1879161158718578E-6</v>
      </c>
      <c r="GB122">
        <v>5.1879161158718578E-6</v>
      </c>
      <c r="GC122">
        <v>5.2329161158718582E-6</v>
      </c>
      <c r="GD122">
        <v>5.2599161158718581E-6</v>
      </c>
      <c r="GE122">
        <v>5.2479161158718572E-6</v>
      </c>
      <c r="GF122">
        <v>5.2849161158718588E-6</v>
      </c>
      <c r="GG122">
        <v>5.2789161158718566E-6</v>
      </c>
      <c r="GH122">
        <v>5.2979161158718576E-6</v>
      </c>
      <c r="GI122">
        <v>5.3069161158718579E-6</v>
      </c>
      <c r="GJ122">
        <v>5.3049161158718594E-6</v>
      </c>
      <c r="GK122">
        <v>5.3279161158718582E-6</v>
      </c>
      <c r="GL122">
        <v>5.3249161158718584E-6</v>
      </c>
      <c r="GM122">
        <v>5.3269161158718577E-6</v>
      </c>
      <c r="GN122">
        <v>5.3529161158718588E-6</v>
      </c>
      <c r="GO122">
        <v>5.347916115871858E-6</v>
      </c>
      <c r="GP122">
        <v>5.3859161158718583E-6</v>
      </c>
      <c r="GQ122">
        <v>5.3739161158718574E-6</v>
      </c>
      <c r="GR122">
        <v>5.3899161158718586E-6</v>
      </c>
      <c r="GS122">
        <v>5.3869161158718588E-6</v>
      </c>
      <c r="GT122">
        <v>5.3719161158718581E-6</v>
      </c>
      <c r="GU122">
        <v>5.3859161158718583E-6</v>
      </c>
      <c r="GV122">
        <v>5.3899161158718586E-6</v>
      </c>
      <c r="GW122">
        <v>5.3709161158718576E-6</v>
      </c>
      <c r="GX122">
        <v>5.3719161158718581E-6</v>
      </c>
      <c r="GY122">
        <v>5.3669161158718573E-6</v>
      </c>
      <c r="GZ122">
        <v>5.3609161158718577E-6</v>
      </c>
      <c r="HA122">
        <v>5.3789161158718582E-6</v>
      </c>
      <c r="HB122">
        <v>5.3569161158718574E-6</v>
      </c>
      <c r="HC122">
        <v>5.347916115871858E-6</v>
      </c>
      <c r="HD122">
        <v>5.3499161158718573E-6</v>
      </c>
      <c r="HE122">
        <v>5.3269161158718577E-6</v>
      </c>
      <c r="HF122">
        <v>5.3429161158718589E-6</v>
      </c>
      <c r="HG122">
        <v>5.3029161158718584E-6</v>
      </c>
      <c r="HH122">
        <v>5.2839161158718583E-6</v>
      </c>
      <c r="HI122">
        <v>5.2849161158718588E-6</v>
      </c>
      <c r="HJ122">
        <v>5.2549161158718573E-6</v>
      </c>
      <c r="HK122">
        <v>5.2579161158718588E-6</v>
      </c>
      <c r="HL122">
        <v>5.2139161158718572E-6</v>
      </c>
      <c r="HM122">
        <v>5.2119161158718579E-6</v>
      </c>
      <c r="HN122">
        <v>5.1999161158718587E-6</v>
      </c>
      <c r="HO122">
        <v>5.1909161158718576E-6</v>
      </c>
      <c r="HP122">
        <v>5.1659161158718587E-6</v>
      </c>
      <c r="HQ122">
        <v>5.1579161158718581E-6</v>
      </c>
      <c r="HR122">
        <v>5.1219161158718588E-6</v>
      </c>
      <c r="HS122">
        <v>5.0819161158718566E-6</v>
      </c>
      <c r="HT122">
        <v>5.0769161158718584E-6</v>
      </c>
      <c r="HU122">
        <v>5.0709161158718588E-6</v>
      </c>
      <c r="HV122">
        <v>5.0139161158718566E-6</v>
      </c>
      <c r="HW122">
        <v>4.9989161158718576E-6</v>
      </c>
      <c r="HX122">
        <v>4.9929161158718588E-6</v>
      </c>
      <c r="HY122">
        <v>4.9889161158718594E-6</v>
      </c>
      <c r="HZ122">
        <v>4.9429161158718576E-6</v>
      </c>
      <c r="IA122">
        <v>4.9189161158718584E-6</v>
      </c>
      <c r="IB122">
        <v>4.9179161158718587E-6</v>
      </c>
      <c r="IC122">
        <v>4.8749161158718576E-6</v>
      </c>
      <c r="ID122">
        <v>4.851916115871858E-6</v>
      </c>
      <c r="IE122">
        <v>4.851916115871858E-6</v>
      </c>
      <c r="IF122">
        <v>4.7889161158718588E-6</v>
      </c>
      <c r="IG122">
        <v>4.7859161158718573E-6</v>
      </c>
      <c r="IH122">
        <v>4.7899161158718584E-6</v>
      </c>
      <c r="II122">
        <v>4.7449161158718588E-6</v>
      </c>
      <c r="IJ122">
        <v>4.7349161158718572E-6</v>
      </c>
      <c r="IK122">
        <v>4.7389161158718584E-6</v>
      </c>
      <c r="IL122">
        <v>4.6859161158718582E-6</v>
      </c>
      <c r="IM122">
        <v>4.6919161158718578E-6</v>
      </c>
      <c r="IN122">
        <v>4.6469161158718574E-6</v>
      </c>
      <c r="IO122">
        <v>4.6159161158718572E-6</v>
      </c>
      <c r="IP122">
        <v>4.6479161158718579E-6</v>
      </c>
      <c r="IQ122">
        <v>4.5819161158718589E-6</v>
      </c>
      <c r="IR122">
        <v>4.5859161158718566E-6</v>
      </c>
      <c r="IS122">
        <v>4.5689161158718566E-6</v>
      </c>
      <c r="IT122">
        <v>4.5289161158718579E-6</v>
      </c>
      <c r="IU122">
        <v>4.5429161158718581E-6</v>
      </c>
      <c r="IV122">
        <v>4.5039161158718581E-6</v>
      </c>
      <c r="IW122">
        <v>4.474916115871858E-6</v>
      </c>
      <c r="IX122">
        <v>4.479916115871858E-6</v>
      </c>
      <c r="IY122">
        <v>4.4599161158718582E-6</v>
      </c>
      <c r="IZ122">
        <v>4.4739161158718584E-6</v>
      </c>
      <c r="JA122">
        <v>4.4609161158718578E-6</v>
      </c>
      <c r="JB122">
        <v>4.4569161158718584E-6</v>
      </c>
      <c r="JC122">
        <v>4.4879161158718577E-6</v>
      </c>
      <c r="JD122">
        <v>4.4089161158718582E-6</v>
      </c>
      <c r="JE122">
        <v>4.4129161158718576E-6</v>
      </c>
      <c r="JF122">
        <v>4.4059161158718584E-6</v>
      </c>
      <c r="JG122">
        <v>4.3819161158718574E-6</v>
      </c>
      <c r="JH122">
        <v>4.4009161158718584E-6</v>
      </c>
      <c r="JI122">
        <v>4.3979161158718586E-6</v>
      </c>
      <c r="JJ122">
        <v>4.372916115871858E-6</v>
      </c>
      <c r="JK122">
        <v>4.3969161158718581E-6</v>
      </c>
      <c r="JL122">
        <v>4.3829161158718579E-6</v>
      </c>
      <c r="JM122">
        <v>4.4089161158718582E-6</v>
      </c>
      <c r="JN122">
        <v>4.3839161158718584E-6</v>
      </c>
      <c r="JO122">
        <v>4.3969161158718581E-6</v>
      </c>
      <c r="JP122">
        <v>4.4019161158718581E-6</v>
      </c>
      <c r="JQ122">
        <v>4.4159161158718574E-6</v>
      </c>
      <c r="JR122">
        <v>4.4129161158718576E-6</v>
      </c>
      <c r="JS122">
        <v>4.4359161158718581E-6</v>
      </c>
      <c r="JT122">
        <v>4.4219161158718579E-6</v>
      </c>
      <c r="JU122">
        <v>4.4559161158718579E-6</v>
      </c>
      <c r="JV122">
        <v>4.4689161158718576E-6</v>
      </c>
      <c r="JW122">
        <v>4.4689161158718576E-6</v>
      </c>
      <c r="JX122">
        <v>4.4829161158718586E-6</v>
      </c>
      <c r="JY122">
        <v>4.4699161158718581E-6</v>
      </c>
      <c r="JZ122">
        <v>4.5039161158718581E-6</v>
      </c>
      <c r="KA122">
        <v>4.5549161158718573E-6</v>
      </c>
      <c r="KB122">
        <v>4.5369161158718576E-6</v>
      </c>
      <c r="KC122">
        <v>4.5739161158718583E-6</v>
      </c>
      <c r="KD122">
        <v>4.586916115871858E-6</v>
      </c>
      <c r="KE122">
        <v>4.5999161158718577E-6</v>
      </c>
      <c r="KF122">
        <v>4.6099161158718576E-6</v>
      </c>
      <c r="KG122">
        <v>4.6409161158718578E-6</v>
      </c>
      <c r="KH122">
        <v>4.6569161158718573E-6</v>
      </c>
      <c r="KI122">
        <v>4.6829161158718584E-6</v>
      </c>
      <c r="KJ122">
        <v>4.7219161158718584E-6</v>
      </c>
      <c r="KK122">
        <v>4.7159161158718579E-6</v>
      </c>
      <c r="KL122">
        <v>4.7719161158718588E-6</v>
      </c>
      <c r="KM122">
        <v>4.7809161158718582E-6</v>
      </c>
      <c r="KN122">
        <v>4.800916115871858E-6</v>
      </c>
      <c r="KO122">
        <v>4.8149161158718582E-6</v>
      </c>
      <c r="KP122">
        <v>4.8669161158718587E-6</v>
      </c>
      <c r="KQ122">
        <v>4.8729161158718583E-6</v>
      </c>
      <c r="KR122">
        <v>4.8819161158718577E-6</v>
      </c>
      <c r="KS122">
        <v>4.8989161158718577E-6</v>
      </c>
      <c r="KT122">
        <v>4.9279161158718586E-6</v>
      </c>
      <c r="KU122">
        <v>4.9109161158718586E-6</v>
      </c>
      <c r="KV122">
        <v>4.9589161158718588E-6</v>
      </c>
      <c r="KW122">
        <v>4.9609161158718581E-6</v>
      </c>
      <c r="KX122">
        <v>4.9739161158718578E-6</v>
      </c>
      <c r="KY122">
        <v>4.9909161158718578E-6</v>
      </c>
      <c r="KZ122">
        <v>5.0069161158718574E-6</v>
      </c>
      <c r="LA122">
        <v>5.0139161158718566E-6</v>
      </c>
      <c r="LB122">
        <v>4.9959161158718586E-6</v>
      </c>
      <c r="LC122">
        <v>5.0209161158718584E-6</v>
      </c>
      <c r="LD122">
        <v>5.0329161158718576E-6</v>
      </c>
      <c r="LE122">
        <v>5.0269161158718589E-6</v>
      </c>
      <c r="LF122">
        <v>5.0309161158718566E-6</v>
      </c>
      <c r="LG122">
        <v>5.0379161158718584E-6</v>
      </c>
      <c r="LH122">
        <v>5.0179161158718578E-6</v>
      </c>
      <c r="LI122">
        <v>5.0459161158718582E-6</v>
      </c>
      <c r="LJ122">
        <v>5.031916115871858E-6</v>
      </c>
      <c r="LK122">
        <v>5.0449161158718577E-6</v>
      </c>
      <c r="LL122">
        <v>5.0349161158718578E-6</v>
      </c>
      <c r="LM122">
        <v>5.0439161158718589E-6</v>
      </c>
      <c r="LN122">
        <v>5.0439161158718589E-6</v>
      </c>
      <c r="LO122">
        <v>5.0509161158718573E-6</v>
      </c>
      <c r="LP122">
        <v>5.0159161158718576E-6</v>
      </c>
      <c r="LQ122">
        <v>5.0179161158718578E-6</v>
      </c>
      <c r="LR122">
        <v>5.0269161158718589E-6</v>
      </c>
      <c r="LS122">
        <v>5.0139161158718566E-6</v>
      </c>
      <c r="LT122">
        <v>5.0139161158718566E-6</v>
      </c>
      <c r="LU122">
        <v>5.0059161158718594E-6</v>
      </c>
      <c r="LV122">
        <v>4.987916115871858E-6</v>
      </c>
      <c r="LW122">
        <v>4.9929161158718588E-6</v>
      </c>
      <c r="LX122">
        <v>5.0009161158718577E-6</v>
      </c>
      <c r="LY122">
        <v>4.9789161158718586E-6</v>
      </c>
      <c r="LZ122">
        <v>4.9919161158718583E-6</v>
      </c>
      <c r="MA122">
        <v>4.9629161158718566E-6</v>
      </c>
      <c r="MB122">
        <v>4.9549161158718594E-6</v>
      </c>
      <c r="MC122">
        <v>4.9529161158718584E-6</v>
      </c>
      <c r="MD122">
        <v>4.9529161158718584E-6</v>
      </c>
      <c r="ME122">
        <v>4.953916115871858E-6</v>
      </c>
      <c r="MF122">
        <v>4.9359161158718584E-6</v>
      </c>
      <c r="MG122">
        <v>4.9449161158718586E-6</v>
      </c>
      <c r="MH122">
        <v>4.9259161158718576E-6</v>
      </c>
      <c r="MI122">
        <v>4.9189161158718584E-6</v>
      </c>
      <c r="MJ122">
        <v>4.9139161158718584E-6</v>
      </c>
      <c r="MK122">
        <v>4.9089161158718576E-6</v>
      </c>
      <c r="ML122">
        <v>4.9129161158718579E-6</v>
      </c>
      <c r="MM122">
        <v>4.8849161158718584E-6</v>
      </c>
      <c r="MN122">
        <v>4.8669161158718587E-6</v>
      </c>
      <c r="MO122">
        <v>4.8589161158718581E-6</v>
      </c>
      <c r="MP122">
        <v>4.8599161158718586E-6</v>
      </c>
      <c r="MQ122">
        <v>4.8339161158718566E-6</v>
      </c>
      <c r="MR122">
        <v>4.8399161158718588E-6</v>
      </c>
      <c r="MS122">
        <v>4.817916115871858E-6</v>
      </c>
      <c r="MT122">
        <v>4.8089161158718594E-6</v>
      </c>
      <c r="MU122">
        <v>4.7959161158718589E-6</v>
      </c>
      <c r="MV122">
        <v>4.7719161158718588E-6</v>
      </c>
      <c r="MW122">
        <v>4.7479161158718586E-6</v>
      </c>
      <c r="MX122">
        <v>4.7539161158718582E-6</v>
      </c>
      <c r="MY122">
        <v>4.7469161158718581E-6</v>
      </c>
      <c r="MZ122">
        <v>4.7279161158718588E-6</v>
      </c>
      <c r="NA122">
        <v>4.7149161158718566E-6</v>
      </c>
      <c r="NB122">
        <v>4.7119161158718576E-6</v>
      </c>
      <c r="NC122">
        <v>4.6929161158718583E-6</v>
      </c>
      <c r="ND122">
        <v>4.6629161158718586E-6</v>
      </c>
      <c r="NE122">
        <v>4.6499161158718572E-6</v>
      </c>
      <c r="NF122">
        <v>4.6459161158718586E-6</v>
      </c>
      <c r="NG122">
        <v>4.6229161158718573E-6</v>
      </c>
      <c r="NH122">
        <v>4.6119161158718586E-6</v>
      </c>
      <c r="NI122">
        <v>4.6149161158718584E-6</v>
      </c>
      <c r="NJ122">
        <v>4.5969161158718579E-6</v>
      </c>
      <c r="NK122">
        <v>4.586916115871858E-6</v>
      </c>
      <c r="NL122">
        <v>4.5769161158718581E-6</v>
      </c>
      <c r="NM122">
        <v>4.5769161158718581E-6</v>
      </c>
      <c r="NN122">
        <v>4.5789161158718574E-6</v>
      </c>
      <c r="NO122">
        <v>4.5609161158718594E-6</v>
      </c>
      <c r="NP122">
        <v>4.5689161158718566E-6</v>
      </c>
      <c r="NQ122">
        <v>4.5469161158718584E-6</v>
      </c>
      <c r="NR122">
        <v>4.5469161158718584E-6</v>
      </c>
      <c r="NS122">
        <v>4.535916115871858E-6</v>
      </c>
      <c r="NT122">
        <v>4.5199161158718576E-6</v>
      </c>
      <c r="NU122">
        <v>4.5309161158718589E-6</v>
      </c>
      <c r="NV122">
        <v>4.5069161158718579E-6</v>
      </c>
      <c r="NW122">
        <v>4.496916115871858E-6</v>
      </c>
      <c r="NX122">
        <v>4.5129161158718584E-6</v>
      </c>
      <c r="NY122">
        <v>4.4949161158718578E-6</v>
      </c>
      <c r="NZ122">
        <v>4.4769161158718582E-6</v>
      </c>
      <c r="OA122">
        <v>4.4779161158718578E-6</v>
      </c>
      <c r="OB122">
        <v>4.474916115871858E-6</v>
      </c>
      <c r="OC122">
        <v>4.4769161158718582E-6</v>
      </c>
      <c r="OD122">
        <v>4.479916115871858E-6</v>
      </c>
      <c r="OE122">
        <v>4.4769161158718582E-6</v>
      </c>
      <c r="OF122">
        <v>4.4739161158718584E-6</v>
      </c>
      <c r="OG122">
        <v>4.4599161158718582E-6</v>
      </c>
      <c r="OH122">
        <v>4.4689161158718576E-6</v>
      </c>
      <c r="OI122">
        <v>4.4709161158718577E-6</v>
      </c>
      <c r="OJ122">
        <v>4.445916115871858E-6</v>
      </c>
      <c r="OK122">
        <v>4.4619161158718583E-6</v>
      </c>
      <c r="OL122" t="s">
        <v>410</v>
      </c>
    </row>
    <row r="123" spans="1:402" ht="14.4" x14ac:dyDescent="0.25">
      <c r="A123" s="1">
        <v>122</v>
      </c>
      <c r="B123">
        <v>1.14521249223746E-6</v>
      </c>
      <c r="C123">
        <v>1.12221249223746E-6</v>
      </c>
      <c r="D123">
        <v>1.12821249223746E-6</v>
      </c>
      <c r="E123">
        <v>1.11121249223746E-6</v>
      </c>
      <c r="F123">
        <v>1.1032124922374601E-6</v>
      </c>
      <c r="G123">
        <v>1.10821249223746E-6</v>
      </c>
      <c r="H123">
        <v>1.08221249223746E-6</v>
      </c>
      <c r="I123">
        <v>1.09421249223746E-6</v>
      </c>
      <c r="J123">
        <v>1.11121249223746E-6</v>
      </c>
      <c r="K123">
        <v>1.08621249223746E-6</v>
      </c>
      <c r="L123">
        <v>1.0892124922374601E-6</v>
      </c>
      <c r="M123">
        <v>1.0732124922374599E-6</v>
      </c>
      <c r="N123">
        <v>1.08521249223746E-6</v>
      </c>
      <c r="O123">
        <v>1.0952124922374601E-6</v>
      </c>
      <c r="P123">
        <v>1.1062124922374601E-6</v>
      </c>
      <c r="Q123">
        <v>1.10021249223746E-6</v>
      </c>
      <c r="R123">
        <v>1.0872124922374599E-6</v>
      </c>
      <c r="S123">
        <v>1.0622124922374599E-6</v>
      </c>
      <c r="T123">
        <v>1.08521249223746E-6</v>
      </c>
      <c r="U123">
        <v>1.08021249223746E-6</v>
      </c>
      <c r="V123">
        <v>1.1202124922374601E-6</v>
      </c>
      <c r="W123">
        <v>1.1062124922374601E-6</v>
      </c>
      <c r="X123">
        <v>1.09421249223746E-6</v>
      </c>
      <c r="Y123">
        <v>1.0872124922374599E-6</v>
      </c>
      <c r="Z123">
        <v>1.1072124922374599E-6</v>
      </c>
      <c r="AA123">
        <v>1.0952124922374601E-6</v>
      </c>
      <c r="AB123">
        <v>1.1202124922374601E-6</v>
      </c>
      <c r="AC123">
        <v>1.1182124922374599E-6</v>
      </c>
      <c r="AD123">
        <v>1.12221249223746E-6</v>
      </c>
      <c r="AE123">
        <v>1.12821249223746E-6</v>
      </c>
      <c r="AF123">
        <v>1.1092124922374601E-6</v>
      </c>
      <c r="AG123">
        <v>1.11121249223746E-6</v>
      </c>
      <c r="AH123">
        <v>1.1202124922374601E-6</v>
      </c>
      <c r="AI123">
        <v>1.1152124922374599E-6</v>
      </c>
      <c r="AJ123">
        <v>1.11321249223746E-6</v>
      </c>
      <c r="AK123">
        <v>1.1322124922374599E-6</v>
      </c>
      <c r="AL123">
        <v>1.11121249223746E-6</v>
      </c>
      <c r="AM123">
        <v>1.13621249223746E-6</v>
      </c>
      <c r="AN123">
        <v>1.14521249223746E-6</v>
      </c>
      <c r="AO123">
        <v>1.17321249223746E-6</v>
      </c>
      <c r="AP123">
        <v>1.11621249223746E-6</v>
      </c>
      <c r="AQ123">
        <v>1.15321249223746E-6</v>
      </c>
      <c r="AR123">
        <v>1.1852124922374601E-6</v>
      </c>
      <c r="AS123">
        <v>1.1582124922374599E-6</v>
      </c>
      <c r="AT123">
        <v>1.1462124922374599E-6</v>
      </c>
      <c r="AU123">
        <v>1.1262124922374601E-6</v>
      </c>
      <c r="AV123">
        <v>1.16221249223746E-6</v>
      </c>
      <c r="AW123">
        <v>1.14821249223746E-6</v>
      </c>
      <c r="AX123">
        <v>1.1662124922374599E-6</v>
      </c>
      <c r="AY123">
        <v>1.13321249223746E-6</v>
      </c>
      <c r="AZ123">
        <v>1.1342124922374601E-6</v>
      </c>
      <c r="BA123">
        <v>1.1552124922374599E-6</v>
      </c>
      <c r="BB123">
        <v>1.14521249223746E-6</v>
      </c>
      <c r="BC123">
        <v>1.1552124922374599E-6</v>
      </c>
      <c r="BD123">
        <v>1.13321249223746E-6</v>
      </c>
      <c r="BE123">
        <v>1.13321249223746E-6</v>
      </c>
      <c r="BF123">
        <v>1.11921249223746E-6</v>
      </c>
      <c r="BG123">
        <v>1.1582124922374599E-6</v>
      </c>
      <c r="BH123">
        <v>1.13321249223746E-6</v>
      </c>
      <c r="BI123">
        <v>1.15321249223746E-6</v>
      </c>
      <c r="BJ123">
        <v>1.1342124922374601E-6</v>
      </c>
      <c r="BK123">
        <v>1.1402124922374601E-6</v>
      </c>
      <c r="BL123">
        <v>1.11321249223746E-6</v>
      </c>
      <c r="BM123">
        <v>1.12821249223746E-6</v>
      </c>
      <c r="BN123">
        <v>1.1402124922374601E-6</v>
      </c>
      <c r="BO123">
        <v>1.1342124922374601E-6</v>
      </c>
      <c r="BP123">
        <v>1.13621249223746E-6</v>
      </c>
      <c r="BQ123">
        <v>1.10021249223746E-6</v>
      </c>
      <c r="BR123">
        <v>1.1342124922374601E-6</v>
      </c>
      <c r="BS123">
        <v>1.11921249223746E-6</v>
      </c>
      <c r="BT123">
        <v>1.1152124922374599E-6</v>
      </c>
      <c r="BU123">
        <v>1.1122124922374601E-6</v>
      </c>
      <c r="BV123">
        <v>1.1382124922374599E-6</v>
      </c>
      <c r="BW123">
        <v>1.12221249223746E-6</v>
      </c>
      <c r="BX123">
        <v>1.1212124922374599E-6</v>
      </c>
      <c r="BY123">
        <v>1.12821249223746E-6</v>
      </c>
      <c r="BZ123">
        <v>1.1242124922374599E-6</v>
      </c>
      <c r="CA123">
        <v>1.1462124922374599E-6</v>
      </c>
      <c r="CB123">
        <v>1.1242124922374599E-6</v>
      </c>
      <c r="CC123">
        <v>1.16421249223746E-6</v>
      </c>
      <c r="CD123">
        <v>1.13321249223746E-6</v>
      </c>
      <c r="CE123">
        <v>1.1322124922374599E-6</v>
      </c>
      <c r="CF123">
        <v>1.16221249223746E-6</v>
      </c>
      <c r="CG123">
        <v>1.1512124922374601E-6</v>
      </c>
      <c r="CH123">
        <v>1.17621249223746E-6</v>
      </c>
      <c r="CI123">
        <v>1.16221249223746E-6</v>
      </c>
      <c r="CJ123">
        <v>1.17621249223746E-6</v>
      </c>
      <c r="CK123">
        <v>1.1882124922374601E-6</v>
      </c>
      <c r="CL123">
        <v>1.1942124922374599E-6</v>
      </c>
      <c r="CM123">
        <v>1.20921249223746E-6</v>
      </c>
      <c r="CN123">
        <v>1.21521249223746E-6</v>
      </c>
      <c r="CO123">
        <v>1.2142124922374599E-6</v>
      </c>
      <c r="CP123">
        <v>1.23221249223746E-6</v>
      </c>
      <c r="CQ123">
        <v>1.23521249223746E-6</v>
      </c>
      <c r="CR123">
        <v>1.24121249223746E-6</v>
      </c>
      <c r="CS123">
        <v>1.25421249223746E-6</v>
      </c>
      <c r="CT123">
        <v>1.2622124922374599E-6</v>
      </c>
      <c r="CU123">
        <v>1.26621249223746E-6</v>
      </c>
      <c r="CV123">
        <v>1.2842124922374601E-6</v>
      </c>
      <c r="CW123">
        <v>1.2592124922374599E-6</v>
      </c>
      <c r="CX123">
        <v>1.2952124922374601E-6</v>
      </c>
      <c r="CY123">
        <v>1.2922124922374601E-6</v>
      </c>
      <c r="CZ123">
        <v>1.28021249223746E-6</v>
      </c>
      <c r="DA123">
        <v>1.3102124922374599E-6</v>
      </c>
      <c r="DB123">
        <v>1.3262124922374601E-6</v>
      </c>
      <c r="DC123">
        <v>1.3062124922374601E-6</v>
      </c>
      <c r="DD123">
        <v>1.3182124922374599E-6</v>
      </c>
      <c r="DE123">
        <v>1.31421249223746E-6</v>
      </c>
      <c r="DF123">
        <v>1.3412124922374599E-6</v>
      </c>
      <c r="DG123">
        <v>1.36221249223746E-6</v>
      </c>
      <c r="DH123">
        <v>1.3322124922374601E-6</v>
      </c>
      <c r="DI123">
        <v>1.3462124922374601E-6</v>
      </c>
      <c r="DJ123">
        <v>1.3972124922374599E-6</v>
      </c>
      <c r="DK123">
        <v>1.3882124922374601E-6</v>
      </c>
      <c r="DL123">
        <v>1.38421249223746E-6</v>
      </c>
      <c r="DM123">
        <v>1.4202124922374599E-6</v>
      </c>
      <c r="DN123">
        <v>1.41821249223746E-6</v>
      </c>
      <c r="DO123">
        <v>1.43821249223746E-6</v>
      </c>
      <c r="DP123">
        <v>1.4642124922374601E-6</v>
      </c>
      <c r="DQ123">
        <v>1.47521249223746E-6</v>
      </c>
      <c r="DR123">
        <v>1.4962124922374599E-6</v>
      </c>
      <c r="DS123">
        <v>1.52021249223746E-6</v>
      </c>
      <c r="DT123">
        <v>1.56521249223746E-6</v>
      </c>
      <c r="DU123">
        <v>1.5892124922374599E-6</v>
      </c>
      <c r="DV123">
        <v>1.61321249223746E-6</v>
      </c>
      <c r="DW123">
        <v>1.6672124922374601E-6</v>
      </c>
      <c r="DX123">
        <v>1.70221249223746E-6</v>
      </c>
      <c r="DY123">
        <v>1.75921249223746E-6</v>
      </c>
      <c r="DZ123">
        <v>1.8022124922374601E-6</v>
      </c>
      <c r="EA123">
        <v>1.88321249223746E-6</v>
      </c>
      <c r="EB123">
        <v>1.9262124922374601E-6</v>
      </c>
      <c r="EC123">
        <v>1.97621249223746E-6</v>
      </c>
      <c r="ED123">
        <v>2.04421249223746E-6</v>
      </c>
      <c r="EE123">
        <v>2.1102124922374599E-6</v>
      </c>
      <c r="EF123">
        <v>2.1822124922374598E-6</v>
      </c>
      <c r="EG123">
        <v>2.2322124922374602E-6</v>
      </c>
      <c r="EH123">
        <v>2.3172124922374602E-6</v>
      </c>
      <c r="EI123">
        <v>2.3962124922374602E-6</v>
      </c>
      <c r="EJ123">
        <v>2.4712124922374599E-6</v>
      </c>
      <c r="EK123">
        <v>2.57921249223746E-6</v>
      </c>
      <c r="EL123">
        <v>2.6722124922374602E-6</v>
      </c>
      <c r="EM123">
        <v>2.77721249223746E-6</v>
      </c>
      <c r="EN123">
        <v>2.8352124922374602E-6</v>
      </c>
      <c r="EO123">
        <v>2.9432124922374598E-6</v>
      </c>
      <c r="EP123">
        <v>3.0622124922374611E-6</v>
      </c>
      <c r="EQ123">
        <v>3.13721249223746E-6</v>
      </c>
      <c r="ER123">
        <v>3.22221249223746E-6</v>
      </c>
      <c r="ES123">
        <v>3.3112124922374599E-6</v>
      </c>
      <c r="ET123">
        <v>3.3872124922374601E-6</v>
      </c>
      <c r="EU123">
        <v>3.4512124922374611E-6</v>
      </c>
      <c r="EV123">
        <v>3.500212492237461E-6</v>
      </c>
      <c r="EW123">
        <v>3.5522124922374598E-6</v>
      </c>
      <c r="EX123">
        <v>3.5692124922374598E-6</v>
      </c>
      <c r="EY123">
        <v>3.5972124922374611E-6</v>
      </c>
      <c r="EZ123">
        <v>3.619212492237461E-6</v>
      </c>
      <c r="FA123">
        <v>3.6722124922374599E-6</v>
      </c>
      <c r="FB123">
        <v>3.6922124922374602E-6</v>
      </c>
      <c r="FC123">
        <v>3.71221249223746E-6</v>
      </c>
      <c r="FD123">
        <v>3.76321249223746E-6</v>
      </c>
      <c r="FE123">
        <v>3.7722124922374598E-6</v>
      </c>
      <c r="FF123">
        <v>3.8332124922374597E-6</v>
      </c>
      <c r="FG123">
        <v>3.8222124922374602E-6</v>
      </c>
      <c r="FH123">
        <v>3.8622124922374598E-6</v>
      </c>
      <c r="FI123">
        <v>3.8682124922374603E-6</v>
      </c>
      <c r="FJ123">
        <v>3.9352124922374598E-6</v>
      </c>
      <c r="FK123">
        <v>3.9332124922374596E-6</v>
      </c>
      <c r="FL123">
        <v>3.9502124922374596E-6</v>
      </c>
      <c r="FM123">
        <v>3.9702124922374603E-6</v>
      </c>
      <c r="FN123">
        <v>3.9992124922374604E-6</v>
      </c>
      <c r="FO123">
        <v>4.0212124922374603E-6</v>
      </c>
      <c r="FP123">
        <v>4.0442124922374599E-6</v>
      </c>
      <c r="FQ123">
        <v>4.0692124922374597E-6</v>
      </c>
      <c r="FR123">
        <v>4.0972124922374601E-6</v>
      </c>
      <c r="FS123">
        <v>4.1102124922374598E-6</v>
      </c>
      <c r="FT123">
        <v>4.1362124922374601E-6</v>
      </c>
      <c r="FU123">
        <v>4.1852124922374599E-6</v>
      </c>
      <c r="FV123">
        <v>4.2112124922374602E-6</v>
      </c>
      <c r="FW123">
        <v>4.2082124922374604E-6</v>
      </c>
      <c r="FX123">
        <v>4.2502124922374602E-6</v>
      </c>
      <c r="FY123">
        <v>4.2502124922374602E-6</v>
      </c>
      <c r="FZ123">
        <v>4.2562124922374598E-6</v>
      </c>
      <c r="GA123">
        <v>4.2622124922374602E-6</v>
      </c>
      <c r="GB123">
        <v>4.2842124922374602E-6</v>
      </c>
      <c r="GC123">
        <v>4.26521249223746E-6</v>
      </c>
      <c r="GD123">
        <v>4.2492124922374597E-6</v>
      </c>
      <c r="GE123">
        <v>4.2302124922374604E-6</v>
      </c>
      <c r="GF123">
        <v>4.2522124922374603E-6</v>
      </c>
      <c r="GG123">
        <v>4.2182124922374603E-6</v>
      </c>
      <c r="GH123">
        <v>4.2282124922374602E-6</v>
      </c>
      <c r="GI123">
        <v>4.2022124922374599E-6</v>
      </c>
      <c r="GJ123">
        <v>4.18021249223746E-6</v>
      </c>
      <c r="GK123">
        <v>4.1672124922374603E-6</v>
      </c>
      <c r="GL123">
        <v>4.1842124922374603E-6</v>
      </c>
      <c r="GM123">
        <v>4.1672124922374603E-6</v>
      </c>
      <c r="GN123">
        <v>4.1652124922374601E-6</v>
      </c>
      <c r="GO123">
        <v>4.1482124922374601E-6</v>
      </c>
      <c r="GP123">
        <v>4.1832124922374598E-6</v>
      </c>
      <c r="GQ123">
        <v>4.1482124922374601E-6</v>
      </c>
      <c r="GR123">
        <v>4.1762124922374597E-6</v>
      </c>
      <c r="GS123">
        <v>4.1672124922374603E-6</v>
      </c>
      <c r="GT123">
        <v>4.1842124922374603E-6</v>
      </c>
      <c r="GU123">
        <v>4.1502124922374603E-6</v>
      </c>
      <c r="GV123">
        <v>4.1522124922374604E-6</v>
      </c>
      <c r="GW123">
        <v>4.1512124922374599E-6</v>
      </c>
      <c r="GX123">
        <v>4.1542124922374597E-6</v>
      </c>
      <c r="GY123">
        <v>4.1482124922374601E-6</v>
      </c>
      <c r="GZ123">
        <v>4.1352124922374604E-6</v>
      </c>
      <c r="HA123">
        <v>4.1522124922374604E-6</v>
      </c>
      <c r="HB123">
        <v>4.1522124922374604E-6</v>
      </c>
      <c r="HC123">
        <v>4.1032124922374597E-6</v>
      </c>
      <c r="HD123">
        <v>4.14121249223746E-6</v>
      </c>
      <c r="HE123">
        <v>4.1112124922374603E-6</v>
      </c>
      <c r="HF123">
        <v>4.1042124922374602E-6</v>
      </c>
      <c r="HG123">
        <v>4.1012124922374604E-6</v>
      </c>
      <c r="HH123">
        <v>4.0812124922374597E-6</v>
      </c>
      <c r="HI123">
        <v>4.0482124922374602E-6</v>
      </c>
      <c r="HJ123">
        <v>4.0752124922374601E-6</v>
      </c>
      <c r="HK123">
        <v>4.0322124922374599E-6</v>
      </c>
      <c r="HL123">
        <v>4.0352124922374597E-6</v>
      </c>
      <c r="HM123">
        <v>4.0022124922374602E-6</v>
      </c>
      <c r="HN123">
        <v>3.9702124922374603E-6</v>
      </c>
      <c r="HO123">
        <v>3.9362124922374603E-6</v>
      </c>
      <c r="HP123">
        <v>3.94421249223746E-6</v>
      </c>
      <c r="HQ123">
        <v>3.93221249223746E-6</v>
      </c>
      <c r="HR123">
        <v>3.89821249223746E-6</v>
      </c>
      <c r="HS123">
        <v>3.9112124922374597E-6</v>
      </c>
      <c r="HT123">
        <v>3.86421249223746E-6</v>
      </c>
      <c r="HU123">
        <v>3.8152124922374601E-6</v>
      </c>
      <c r="HV123">
        <v>3.8222124922374602E-6</v>
      </c>
      <c r="HW123">
        <v>3.79121249223746E-6</v>
      </c>
      <c r="HX123">
        <v>3.74021249223746E-6</v>
      </c>
      <c r="HY123">
        <v>3.75821249223746E-6</v>
      </c>
      <c r="HZ123">
        <v>3.72421249223746E-6</v>
      </c>
      <c r="IA123">
        <v>3.6912124922374601E-6</v>
      </c>
      <c r="IB123">
        <v>3.6712124922374599E-6</v>
      </c>
      <c r="IC123">
        <v>3.6662124922374599E-6</v>
      </c>
      <c r="ID123">
        <v>3.61721249223746E-6</v>
      </c>
      <c r="IE123">
        <v>3.585212492237461E-6</v>
      </c>
      <c r="IF123">
        <v>3.5782124922374601E-6</v>
      </c>
      <c r="IG123">
        <v>3.5402124922374602E-6</v>
      </c>
      <c r="IH123">
        <v>3.5452124922374601E-6</v>
      </c>
      <c r="II123">
        <v>3.4732124922374611E-6</v>
      </c>
      <c r="IJ123">
        <v>3.4882124922374609E-6</v>
      </c>
      <c r="IK123">
        <v>3.4522124922374599E-6</v>
      </c>
      <c r="IL123">
        <v>3.4462124922374599E-6</v>
      </c>
      <c r="IM123">
        <v>3.4212124922374601E-6</v>
      </c>
      <c r="IN123">
        <v>3.39721249223746E-6</v>
      </c>
      <c r="IO123">
        <v>3.3602124922374598E-6</v>
      </c>
      <c r="IP123">
        <v>3.3612124922374599E-6</v>
      </c>
      <c r="IQ123">
        <v>3.3262124922374602E-6</v>
      </c>
      <c r="IR123">
        <v>3.3442124922374611E-6</v>
      </c>
      <c r="IS123">
        <v>3.2852124922374601E-6</v>
      </c>
      <c r="IT123">
        <v>3.27321249223746E-6</v>
      </c>
      <c r="IU123">
        <v>3.2602124922374599E-6</v>
      </c>
      <c r="IV123">
        <v>3.2212124922374599E-6</v>
      </c>
      <c r="IW123">
        <v>3.2172124922374601E-6</v>
      </c>
      <c r="IX123">
        <v>3.1972124922374598E-6</v>
      </c>
      <c r="IY123">
        <v>3.184212492237461E-6</v>
      </c>
      <c r="IZ123">
        <v>3.1642124922374599E-6</v>
      </c>
      <c r="JA123">
        <v>3.15421249223746E-6</v>
      </c>
      <c r="JB123">
        <v>3.145212492237461E-6</v>
      </c>
      <c r="JC123">
        <v>3.12621249223746E-6</v>
      </c>
      <c r="JD123">
        <v>3.12621249223746E-6</v>
      </c>
      <c r="JE123">
        <v>3.1012124922374611E-6</v>
      </c>
      <c r="JF123">
        <v>3.1352124922374611E-6</v>
      </c>
      <c r="JG123">
        <v>3.0932124922374601E-6</v>
      </c>
      <c r="JH123">
        <v>3.07521249223746E-6</v>
      </c>
      <c r="JI123">
        <v>3.05321249223746E-6</v>
      </c>
      <c r="JJ123">
        <v>3.08721249223746E-6</v>
      </c>
      <c r="JK123">
        <v>3.0402124922374599E-6</v>
      </c>
      <c r="JL123">
        <v>3.0622124922374611E-6</v>
      </c>
      <c r="JM123">
        <v>3.060212492237461E-6</v>
      </c>
      <c r="JN123">
        <v>3.03621249223746E-6</v>
      </c>
      <c r="JO123">
        <v>3.0442124922374602E-6</v>
      </c>
      <c r="JP123">
        <v>3.0732124922374598E-6</v>
      </c>
      <c r="JQ123">
        <v>3.0692124922374599E-6</v>
      </c>
      <c r="JR123">
        <v>3.08621249223746E-6</v>
      </c>
      <c r="JS123">
        <v>3.09821249223746E-6</v>
      </c>
      <c r="JT123">
        <v>3.0852124922374599E-6</v>
      </c>
      <c r="JU123">
        <v>3.0822124922374609E-6</v>
      </c>
      <c r="JV123">
        <v>3.0992124922374609E-6</v>
      </c>
      <c r="JW123">
        <v>3.1272124922374601E-6</v>
      </c>
      <c r="JX123">
        <v>3.12621249223746E-6</v>
      </c>
      <c r="JY123">
        <v>3.1552124922374601E-6</v>
      </c>
      <c r="JZ123">
        <v>3.19421249223746E-6</v>
      </c>
      <c r="KA123">
        <v>3.179212492237461E-6</v>
      </c>
      <c r="KB123">
        <v>3.1932124922374599E-6</v>
      </c>
      <c r="KC123">
        <v>3.2242124922374602E-6</v>
      </c>
      <c r="KD123">
        <v>3.2252124922374611E-6</v>
      </c>
      <c r="KE123">
        <v>3.2542124922374599E-6</v>
      </c>
      <c r="KF123">
        <v>3.3002124922374599E-6</v>
      </c>
      <c r="KG123">
        <v>3.33421249223746E-6</v>
      </c>
      <c r="KH123">
        <v>3.3152124922374611E-6</v>
      </c>
      <c r="KI123">
        <v>3.3332124922374599E-6</v>
      </c>
      <c r="KJ123">
        <v>3.3652124922374602E-6</v>
      </c>
      <c r="KK123">
        <v>3.4042124922374601E-6</v>
      </c>
      <c r="KL123">
        <v>3.42521249223746E-6</v>
      </c>
      <c r="KM123">
        <v>3.4512124922374611E-6</v>
      </c>
      <c r="KN123">
        <v>3.4742124922374599E-6</v>
      </c>
      <c r="KO123">
        <v>3.5112124922374601E-6</v>
      </c>
      <c r="KP123">
        <v>3.5182124922374598E-6</v>
      </c>
      <c r="KQ123">
        <v>3.5412124922374611E-6</v>
      </c>
      <c r="KR123">
        <v>3.57121249223746E-6</v>
      </c>
      <c r="KS123">
        <v>3.6062124922374601E-6</v>
      </c>
      <c r="KT123">
        <v>3.5792124922374601E-6</v>
      </c>
      <c r="KU123">
        <v>3.61721249223746E-6</v>
      </c>
      <c r="KV123">
        <v>3.6542124922374599E-6</v>
      </c>
      <c r="KW123">
        <v>3.6592124922374598E-6</v>
      </c>
      <c r="KX123">
        <v>3.67921249223746E-6</v>
      </c>
      <c r="KY123">
        <v>3.69021249223746E-6</v>
      </c>
      <c r="KZ123">
        <v>3.7202124922374602E-6</v>
      </c>
      <c r="LA123">
        <v>3.7102124922374598E-6</v>
      </c>
      <c r="LB123">
        <v>3.7372124922374602E-6</v>
      </c>
      <c r="LC123">
        <v>3.7432124922374602E-6</v>
      </c>
      <c r="LD123">
        <v>3.7642124922374601E-6</v>
      </c>
      <c r="LE123">
        <v>3.7702124922374601E-6</v>
      </c>
      <c r="LF123">
        <v>3.7652124922374601E-6</v>
      </c>
      <c r="LG123">
        <v>3.7992124922374602E-6</v>
      </c>
      <c r="LH123">
        <v>3.7882124922374602E-6</v>
      </c>
      <c r="LI123">
        <v>3.79721249223746E-6</v>
      </c>
      <c r="LJ123">
        <v>3.8132124922374599E-6</v>
      </c>
      <c r="LK123">
        <v>3.8152124922374601E-6</v>
      </c>
      <c r="LL123">
        <v>3.8232124922374598E-6</v>
      </c>
      <c r="LM123">
        <v>3.8182124922374599E-6</v>
      </c>
      <c r="LN123">
        <v>3.8162124922374597E-6</v>
      </c>
      <c r="LO123">
        <v>3.8242124922374603E-6</v>
      </c>
      <c r="LP123">
        <v>3.8262124922374596E-6</v>
      </c>
      <c r="LQ123">
        <v>3.8302124922374599E-6</v>
      </c>
      <c r="LR123">
        <v>3.8492124922374601E-6</v>
      </c>
      <c r="LS123">
        <v>3.8132124922374599E-6</v>
      </c>
      <c r="LT123">
        <v>3.8332124922374597E-6</v>
      </c>
      <c r="LU123">
        <v>3.8442124922374602E-6</v>
      </c>
      <c r="LV123">
        <v>3.8222124922374602E-6</v>
      </c>
      <c r="LW123">
        <v>3.8392124922374602E-6</v>
      </c>
      <c r="LX123">
        <v>3.8292124922374603E-6</v>
      </c>
      <c r="LY123">
        <v>3.8112124922374598E-6</v>
      </c>
      <c r="LZ123">
        <v>3.82021249223746E-6</v>
      </c>
      <c r="MA123">
        <v>3.80321249223746E-6</v>
      </c>
      <c r="MB123">
        <v>3.7712124922374602E-6</v>
      </c>
      <c r="MC123">
        <v>3.8052124922374602E-6</v>
      </c>
      <c r="MD123">
        <v>3.7992124922374602E-6</v>
      </c>
      <c r="ME123">
        <v>3.7902124922374599E-6</v>
      </c>
      <c r="MF123">
        <v>3.7552124922374598E-6</v>
      </c>
      <c r="MG123">
        <v>3.7252124922374601E-6</v>
      </c>
      <c r="MH123">
        <v>3.72421249223746E-6</v>
      </c>
      <c r="MI123">
        <v>3.7132124922374601E-6</v>
      </c>
      <c r="MJ123">
        <v>3.75221249223746E-6</v>
      </c>
      <c r="MK123">
        <v>3.7272124922374598E-6</v>
      </c>
      <c r="ML123">
        <v>3.6912124922374601E-6</v>
      </c>
      <c r="MM123">
        <v>3.6982124922374602E-6</v>
      </c>
      <c r="MN123">
        <v>3.6512124922374601E-6</v>
      </c>
      <c r="MO123">
        <v>3.63921249223746E-6</v>
      </c>
      <c r="MP123">
        <v>3.63321249223746E-6</v>
      </c>
      <c r="MQ123">
        <v>3.61621249223746E-6</v>
      </c>
      <c r="MR123">
        <v>3.5932124922374599E-6</v>
      </c>
      <c r="MS123">
        <v>3.6042124922374599E-6</v>
      </c>
      <c r="MT123">
        <v>3.5972124922374611E-6</v>
      </c>
      <c r="MU123">
        <v>3.56021249223746E-6</v>
      </c>
      <c r="MV123">
        <v>3.5452124922374601E-6</v>
      </c>
      <c r="MW123">
        <v>3.5162124922374601E-6</v>
      </c>
      <c r="MX123">
        <v>3.5412124922374611E-6</v>
      </c>
      <c r="MY123">
        <v>3.50921249223746E-6</v>
      </c>
      <c r="MZ123">
        <v>3.500212492237461E-6</v>
      </c>
      <c r="NA123">
        <v>3.4902124922374611E-6</v>
      </c>
      <c r="NB123">
        <v>3.4672124922374602E-6</v>
      </c>
      <c r="NC123">
        <v>3.4962124922374598E-6</v>
      </c>
      <c r="ND123">
        <v>3.47021249223746E-6</v>
      </c>
      <c r="NE123">
        <v>3.4632124922374599E-6</v>
      </c>
      <c r="NF123">
        <v>3.4722124922374602E-6</v>
      </c>
      <c r="NG123">
        <v>3.4412124922374599E-6</v>
      </c>
      <c r="NH123">
        <v>3.4452124922374598E-6</v>
      </c>
      <c r="NI123">
        <v>3.4772124922374601E-6</v>
      </c>
      <c r="NJ123">
        <v>3.4392124922374611E-6</v>
      </c>
      <c r="NK123">
        <v>3.4342124922374611E-6</v>
      </c>
      <c r="NL123">
        <v>3.4232124922374599E-6</v>
      </c>
      <c r="NM123">
        <v>3.44721249223746E-6</v>
      </c>
      <c r="NN123">
        <v>3.4432124922374601E-6</v>
      </c>
      <c r="NO123">
        <v>3.4372124922374601E-6</v>
      </c>
      <c r="NP123">
        <v>3.4122124922374599E-6</v>
      </c>
      <c r="NQ123">
        <v>3.4432124922374601E-6</v>
      </c>
      <c r="NR123">
        <v>3.43621249223746E-6</v>
      </c>
      <c r="NS123">
        <v>3.42521249223746E-6</v>
      </c>
      <c r="NT123">
        <v>3.43021249223746E-6</v>
      </c>
      <c r="NU123">
        <v>3.4392124922374611E-6</v>
      </c>
      <c r="NV123">
        <v>3.461212492237461E-6</v>
      </c>
      <c r="NW123">
        <v>3.4412124922374599E-6</v>
      </c>
      <c r="NX123">
        <v>3.4542124922374601E-6</v>
      </c>
      <c r="NY123">
        <v>3.4732124922374611E-6</v>
      </c>
      <c r="NZ123">
        <v>3.4652124922374601E-6</v>
      </c>
      <c r="OA123">
        <v>3.478212492237461E-6</v>
      </c>
      <c r="OB123">
        <v>3.4712124922374609E-6</v>
      </c>
      <c r="OC123">
        <v>3.49821249223746E-6</v>
      </c>
      <c r="OD123">
        <v>3.4972124922374599E-6</v>
      </c>
      <c r="OE123">
        <v>3.512212492237461E-6</v>
      </c>
      <c r="OF123">
        <v>3.5292124922374611E-6</v>
      </c>
      <c r="OG123">
        <v>3.5312124922374599E-6</v>
      </c>
      <c r="OH123">
        <v>3.5252124922374599E-6</v>
      </c>
      <c r="OI123">
        <v>3.5502124922374601E-6</v>
      </c>
      <c r="OJ123">
        <v>3.5582124922374611E-6</v>
      </c>
      <c r="OK123">
        <v>3.5812124922374599E-6</v>
      </c>
      <c r="OL123" t="s">
        <v>410</v>
      </c>
    </row>
    <row r="124" spans="1:402" ht="14.4" x14ac:dyDescent="0.25">
      <c r="A124" s="1">
        <v>123</v>
      </c>
      <c r="B124">
        <v>1.087736628662243E-6</v>
      </c>
      <c r="C124">
        <v>1.075936628662243E-6</v>
      </c>
      <c r="D124">
        <v>1.0571366286622431E-6</v>
      </c>
      <c r="E124">
        <v>1.053636628662243E-6</v>
      </c>
      <c r="F124">
        <v>1.0748366286622429E-6</v>
      </c>
      <c r="G124">
        <v>1.0430366286622431E-6</v>
      </c>
      <c r="H124">
        <v>1.0430366286622431E-6</v>
      </c>
      <c r="I124">
        <v>1.0406366286622431E-6</v>
      </c>
      <c r="J124">
        <v>1.0571366286622431E-6</v>
      </c>
      <c r="K124">
        <v>1.0159366286622429E-6</v>
      </c>
      <c r="L124">
        <v>1.003036628662243E-6</v>
      </c>
      <c r="M124">
        <v>1.0324366286622429E-6</v>
      </c>
      <c r="N124">
        <v>9.9823662866224288E-7</v>
      </c>
      <c r="O124">
        <v>1.053636628662243E-6</v>
      </c>
      <c r="P124">
        <v>1.013536628662243E-6</v>
      </c>
      <c r="Q124">
        <v>1.0206366286622431E-6</v>
      </c>
      <c r="R124">
        <v>1.0147366286622431E-6</v>
      </c>
      <c r="S124">
        <v>1.0100366286622429E-6</v>
      </c>
      <c r="T124">
        <v>1.017136628662243E-6</v>
      </c>
      <c r="U124">
        <v>1.031236628662243E-6</v>
      </c>
      <c r="V124">
        <v>9.9243662866224287E-7</v>
      </c>
      <c r="W124">
        <v>9.9473662866224283E-7</v>
      </c>
      <c r="X124">
        <v>1.019436628662243E-6</v>
      </c>
      <c r="Y124">
        <v>1.007736628662243E-6</v>
      </c>
      <c r="Z124">
        <v>1.0006366286622431E-6</v>
      </c>
      <c r="AA124">
        <v>1.0265366286622431E-6</v>
      </c>
      <c r="AB124">
        <v>9.8773662866224273E-7</v>
      </c>
      <c r="AC124">
        <v>1.025336628662243E-6</v>
      </c>
      <c r="AD124">
        <v>1.021836628662243E-6</v>
      </c>
      <c r="AE124">
        <v>1.033636628662243E-6</v>
      </c>
      <c r="AF124">
        <v>1.011236628662243E-6</v>
      </c>
      <c r="AG124">
        <v>1.021836628662243E-6</v>
      </c>
      <c r="AH124">
        <v>1.0147366286622431E-6</v>
      </c>
      <c r="AI124">
        <v>1.0065366286622431E-6</v>
      </c>
      <c r="AJ124">
        <v>1.0041366286622429E-6</v>
      </c>
      <c r="AK124">
        <v>1.0230366286622431E-6</v>
      </c>
      <c r="AL124">
        <v>1.013536628662243E-6</v>
      </c>
      <c r="AM124">
        <v>1.011236628662243E-6</v>
      </c>
      <c r="AN124">
        <v>1.0159366286622429E-6</v>
      </c>
      <c r="AO124">
        <v>1.011236628662243E-6</v>
      </c>
      <c r="AP124">
        <v>1.0124366286622431E-6</v>
      </c>
      <c r="AQ124">
        <v>1.025336628662243E-6</v>
      </c>
      <c r="AR124">
        <v>1.039436628662243E-6</v>
      </c>
      <c r="AS124">
        <v>1.025336628662243E-6</v>
      </c>
      <c r="AT124">
        <v>1.0300366286622429E-6</v>
      </c>
      <c r="AU124">
        <v>1.0100366286622429E-6</v>
      </c>
      <c r="AV124">
        <v>1.013536628662243E-6</v>
      </c>
      <c r="AW124">
        <v>1.008836628662243E-6</v>
      </c>
      <c r="AX124">
        <v>1.0289366286622431E-6</v>
      </c>
      <c r="AY124">
        <v>1.005336628662243E-6</v>
      </c>
      <c r="AZ124">
        <v>9.9823662866224288E-7</v>
      </c>
      <c r="BA124">
        <v>1.0006366286622431E-6</v>
      </c>
      <c r="BB124">
        <v>1.025336628662243E-6</v>
      </c>
      <c r="BC124">
        <v>1.003036628662243E-6</v>
      </c>
      <c r="BD124">
        <v>1.008836628662243E-6</v>
      </c>
      <c r="BE124">
        <v>1.041836628662243E-6</v>
      </c>
      <c r="BF124">
        <v>1.027736628662243E-6</v>
      </c>
      <c r="BG124">
        <v>1.0006366286622431E-6</v>
      </c>
      <c r="BH124">
        <v>1.0124366286622431E-6</v>
      </c>
      <c r="BI124">
        <v>1.021836628662243E-6</v>
      </c>
      <c r="BJ124">
        <v>1.027736628662243E-6</v>
      </c>
      <c r="BK124">
        <v>1.021836628662243E-6</v>
      </c>
      <c r="BL124">
        <v>1.013536628662243E-6</v>
      </c>
      <c r="BM124">
        <v>1.0241366286622429E-6</v>
      </c>
      <c r="BN124">
        <v>1.007736628662243E-6</v>
      </c>
      <c r="BO124">
        <v>1.0300366286622429E-6</v>
      </c>
      <c r="BP124">
        <v>1.0183366286622429E-6</v>
      </c>
      <c r="BQ124">
        <v>1.035936628662243E-6</v>
      </c>
      <c r="BR124">
        <v>1.0371366286622431E-6</v>
      </c>
      <c r="BS124">
        <v>1.0371366286622431E-6</v>
      </c>
      <c r="BT124">
        <v>1.031236628662243E-6</v>
      </c>
      <c r="BU124">
        <v>1.039436628662243E-6</v>
      </c>
      <c r="BV124">
        <v>1.045336628662243E-6</v>
      </c>
      <c r="BW124">
        <v>1.0465366286622429E-6</v>
      </c>
      <c r="BX124">
        <v>1.050036628662243E-6</v>
      </c>
      <c r="BY124">
        <v>1.0524366286622429E-6</v>
      </c>
      <c r="BZ124">
        <v>1.050036628662243E-6</v>
      </c>
      <c r="CA124">
        <v>1.0830366286622429E-6</v>
      </c>
      <c r="CB124">
        <v>1.0571366286622431E-6</v>
      </c>
      <c r="CC124">
        <v>1.090136628662243E-6</v>
      </c>
      <c r="CD124">
        <v>1.090136628662243E-6</v>
      </c>
      <c r="CE124">
        <v>1.1030366286622429E-6</v>
      </c>
      <c r="CF124">
        <v>1.098336628662243E-6</v>
      </c>
      <c r="CG124">
        <v>1.128936628662243E-6</v>
      </c>
      <c r="CH124">
        <v>1.174836628662243E-6</v>
      </c>
      <c r="CI124">
        <v>1.166636628662243E-6</v>
      </c>
      <c r="CJ124">
        <v>1.165436628662243E-6</v>
      </c>
      <c r="CK124">
        <v>1.193736628662243E-6</v>
      </c>
      <c r="CL124">
        <v>1.2101366286622429E-6</v>
      </c>
      <c r="CM124">
        <v>1.2207366286622431E-6</v>
      </c>
      <c r="CN124">
        <v>1.2490366286622431E-6</v>
      </c>
      <c r="CO124">
        <v>1.282036628662243E-6</v>
      </c>
      <c r="CP124">
        <v>1.2831366286622429E-6</v>
      </c>
      <c r="CQ124">
        <v>1.272536628662243E-6</v>
      </c>
      <c r="CR124">
        <v>1.3114366286622429E-6</v>
      </c>
      <c r="CS124">
        <v>1.3090366286622429E-6</v>
      </c>
      <c r="CT124">
        <v>1.3302366286622431E-6</v>
      </c>
      <c r="CU124">
        <v>1.380836628662243E-6</v>
      </c>
      <c r="CV124">
        <v>1.399736628662243E-6</v>
      </c>
      <c r="CW124">
        <v>1.393836628662243E-6</v>
      </c>
      <c r="CX124">
        <v>1.393836628662243E-6</v>
      </c>
      <c r="CY124">
        <v>1.397336628662243E-6</v>
      </c>
      <c r="CZ124">
        <v>1.4244366286622429E-6</v>
      </c>
      <c r="DA124">
        <v>1.473836628662243E-6</v>
      </c>
      <c r="DB124">
        <v>1.4444366286622429E-6</v>
      </c>
      <c r="DC124">
        <v>1.4668366286622429E-6</v>
      </c>
      <c r="DD124">
        <v>1.4974366286622429E-6</v>
      </c>
      <c r="DE124">
        <v>1.510336628662243E-6</v>
      </c>
      <c r="DF124">
        <v>1.496236628662243E-6</v>
      </c>
      <c r="DG124">
        <v>1.5339366286622429E-6</v>
      </c>
      <c r="DH124">
        <v>1.5362366286622431E-6</v>
      </c>
      <c r="DI124">
        <v>1.5621366286622429E-6</v>
      </c>
      <c r="DJ124">
        <v>1.605736628662243E-6</v>
      </c>
      <c r="DK124">
        <v>1.639836628662243E-6</v>
      </c>
      <c r="DL124">
        <v>1.622236628662243E-6</v>
      </c>
      <c r="DM124">
        <v>1.6492366286622431E-6</v>
      </c>
      <c r="DN124">
        <v>1.690136628662243E-6</v>
      </c>
      <c r="DO124">
        <v>1.688136628662243E-6</v>
      </c>
      <c r="DP124">
        <v>1.733136628662243E-6</v>
      </c>
      <c r="DQ124">
        <v>1.761136628662243E-6</v>
      </c>
      <c r="DR124">
        <v>1.8071366286622431E-6</v>
      </c>
      <c r="DS124">
        <v>1.8021366286622429E-6</v>
      </c>
      <c r="DT124">
        <v>1.8501366286622429E-6</v>
      </c>
      <c r="DU124">
        <v>1.9291366286622432E-6</v>
      </c>
      <c r="DV124">
        <v>1.9421366286622429E-6</v>
      </c>
      <c r="DW124">
        <v>1.9921366286622428E-6</v>
      </c>
      <c r="DX124">
        <v>2.0421366286622432E-6</v>
      </c>
      <c r="DY124">
        <v>2.1061366286622429E-6</v>
      </c>
      <c r="DZ124">
        <v>2.1381366286622432E-6</v>
      </c>
      <c r="EA124">
        <v>2.231136628662243E-6</v>
      </c>
      <c r="EB124">
        <v>2.259136628662243E-6</v>
      </c>
      <c r="EC124">
        <v>2.3301366286622432E-6</v>
      </c>
      <c r="ED124">
        <v>2.417136628662243E-6</v>
      </c>
      <c r="EE124">
        <v>2.4861366286622431E-6</v>
      </c>
      <c r="EF124">
        <v>2.524136628662243E-6</v>
      </c>
      <c r="EG124">
        <v>2.5941366286622431E-6</v>
      </c>
      <c r="EH124">
        <v>2.694136628662243E-6</v>
      </c>
      <c r="EI124">
        <v>2.7631366286622431E-6</v>
      </c>
      <c r="EJ124">
        <v>2.8561366286622421E-6</v>
      </c>
      <c r="EK124">
        <v>2.9501366286622432E-6</v>
      </c>
      <c r="EL124">
        <v>3.0351366286622428E-6</v>
      </c>
      <c r="EM124">
        <v>3.1481366286622428E-6</v>
      </c>
      <c r="EN124">
        <v>3.2271366286622428E-6</v>
      </c>
      <c r="EO124">
        <v>3.3151366286622431E-6</v>
      </c>
      <c r="EP124">
        <v>3.4351366286622428E-6</v>
      </c>
      <c r="EQ124">
        <v>3.5141366286622428E-6</v>
      </c>
      <c r="ER124">
        <v>3.6061366286622429E-6</v>
      </c>
      <c r="ES124">
        <v>3.680136628662243E-6</v>
      </c>
      <c r="ET124">
        <v>3.7671366286622432E-6</v>
      </c>
      <c r="EU124">
        <v>3.8551366286622426E-6</v>
      </c>
      <c r="EV124">
        <v>3.9031366286622428E-6</v>
      </c>
      <c r="EW124">
        <v>3.9761366286622428E-6</v>
      </c>
      <c r="EX124">
        <v>4.0251366286622427E-6</v>
      </c>
      <c r="EY124">
        <v>4.075136628662243E-6</v>
      </c>
      <c r="EZ124">
        <v>4.1051366286622427E-6</v>
      </c>
      <c r="FA124">
        <v>4.1741366286622433E-6</v>
      </c>
      <c r="FB124">
        <v>4.1911366286622433E-6</v>
      </c>
      <c r="FC124">
        <v>4.2341366286622427E-6</v>
      </c>
      <c r="FD124">
        <v>4.2511366286622427E-6</v>
      </c>
      <c r="FE124">
        <v>4.3071366286622427E-6</v>
      </c>
      <c r="FF124">
        <v>4.3381366286622429E-6</v>
      </c>
      <c r="FG124">
        <v>4.3701366286622427E-6</v>
      </c>
      <c r="FH124">
        <v>4.4061366286622429E-6</v>
      </c>
      <c r="FI124">
        <v>4.4611366286622432E-6</v>
      </c>
      <c r="FJ124">
        <v>4.4721366286622428E-6</v>
      </c>
      <c r="FK124">
        <v>4.5171366286622423E-6</v>
      </c>
      <c r="FL124">
        <v>4.5641366286622429E-6</v>
      </c>
      <c r="FM124">
        <v>4.5851366286622424E-6</v>
      </c>
      <c r="FN124">
        <v>4.6091366286622416E-6</v>
      </c>
      <c r="FO124">
        <v>4.666136628662243E-6</v>
      </c>
      <c r="FP124">
        <v>4.695136628662243E-6</v>
      </c>
      <c r="FQ124">
        <v>4.7301366286622427E-6</v>
      </c>
      <c r="FR124">
        <v>4.8051366286622428E-6</v>
      </c>
      <c r="FS124">
        <v>4.8171366286622429E-6</v>
      </c>
      <c r="FT124">
        <v>4.8591366286622426E-6</v>
      </c>
      <c r="FU124">
        <v>4.8931366286622426E-6</v>
      </c>
      <c r="FV124">
        <v>4.9371366286622434E-6</v>
      </c>
      <c r="FW124">
        <v>4.9361366286622429E-6</v>
      </c>
      <c r="FX124">
        <v>4.982136628662243E-6</v>
      </c>
      <c r="FY124">
        <v>4.9561366286622427E-6</v>
      </c>
      <c r="FZ124">
        <v>4.9971366286622428E-6</v>
      </c>
      <c r="GA124">
        <v>4.9981366286622416E-6</v>
      </c>
      <c r="GB124">
        <v>5.0311366286622428E-6</v>
      </c>
      <c r="GC124">
        <v>5.0251366286622424E-6</v>
      </c>
      <c r="GD124">
        <v>5.0241366286622427E-6</v>
      </c>
      <c r="GE124">
        <v>5.0211366286622429E-6</v>
      </c>
      <c r="GF124">
        <v>4.9971366286622428E-6</v>
      </c>
      <c r="GG124">
        <v>4.9881366286622426E-6</v>
      </c>
      <c r="GH124">
        <v>4.9891366286622422E-6</v>
      </c>
      <c r="GI124">
        <v>4.9901366286622427E-6</v>
      </c>
      <c r="GJ124">
        <v>4.965136628662243E-6</v>
      </c>
      <c r="GK124">
        <v>4.9841366286622423E-6</v>
      </c>
      <c r="GL124">
        <v>4.9851366286622428E-6</v>
      </c>
      <c r="GM124">
        <v>4.9591366286622434E-6</v>
      </c>
      <c r="GN124">
        <v>4.9631366286622428E-6</v>
      </c>
      <c r="GO124">
        <v>4.9701366286622429E-6</v>
      </c>
      <c r="GP124">
        <v>4.9441366286622427E-6</v>
      </c>
      <c r="GQ124">
        <v>4.9521366286622424E-6</v>
      </c>
      <c r="GR124">
        <v>4.9441366286622427E-6</v>
      </c>
      <c r="GS124">
        <v>4.9761366286622434E-6</v>
      </c>
      <c r="GT124">
        <v>4.9571366286622424E-6</v>
      </c>
      <c r="GU124">
        <v>4.9581366286622429E-6</v>
      </c>
      <c r="GV124">
        <v>4.9621366286622423E-6</v>
      </c>
      <c r="GW124">
        <v>4.9341366286622428E-6</v>
      </c>
      <c r="GX124">
        <v>4.9681366286622428E-6</v>
      </c>
      <c r="GY124">
        <v>4.943136628662243E-6</v>
      </c>
      <c r="GZ124">
        <v>4.9181366286622424E-6</v>
      </c>
      <c r="HA124">
        <v>4.9291366286622428E-6</v>
      </c>
      <c r="HB124">
        <v>4.9591366286622434E-6</v>
      </c>
      <c r="HC124">
        <v>4.931136628662243E-6</v>
      </c>
      <c r="HD124">
        <v>4.9161366286622423E-6</v>
      </c>
      <c r="HE124">
        <v>4.926136628662243E-6</v>
      </c>
      <c r="HF124">
        <v>4.8981366286622426E-6</v>
      </c>
      <c r="HG124">
        <v>4.8931366286622426E-6</v>
      </c>
      <c r="HH124">
        <v>4.8771366286622423E-6</v>
      </c>
      <c r="HI124">
        <v>4.8611366286622428E-6</v>
      </c>
      <c r="HJ124">
        <v>4.8821366286622422E-6</v>
      </c>
      <c r="HK124">
        <v>4.8351366286622434E-6</v>
      </c>
      <c r="HL124">
        <v>4.8391366286622428E-6</v>
      </c>
      <c r="HM124">
        <v>4.8311366286622422E-6</v>
      </c>
      <c r="HN124">
        <v>4.8171366286622429E-6</v>
      </c>
      <c r="HO124">
        <v>4.7981366286622427E-6</v>
      </c>
      <c r="HP124">
        <v>4.7831366286622428E-6</v>
      </c>
      <c r="HQ124">
        <v>4.7721366286622416E-6</v>
      </c>
      <c r="HR124">
        <v>4.7591366286622427E-6</v>
      </c>
      <c r="HS124">
        <v>4.7261366286622424E-6</v>
      </c>
      <c r="HT124">
        <v>4.7021366286622423E-6</v>
      </c>
      <c r="HU124">
        <v>4.7101366286622429E-6</v>
      </c>
      <c r="HV124">
        <v>4.6841366286622426E-6</v>
      </c>
      <c r="HW124">
        <v>4.656136628662243E-6</v>
      </c>
      <c r="HX124">
        <v>4.593136628662243E-6</v>
      </c>
      <c r="HY124">
        <v>4.6321366286622429E-6</v>
      </c>
      <c r="HZ124">
        <v>4.5891366286622427E-6</v>
      </c>
      <c r="IA124">
        <v>4.576136628662243E-6</v>
      </c>
      <c r="IB124">
        <v>4.5181366286622428E-6</v>
      </c>
      <c r="IC124">
        <v>4.5121366286622424E-6</v>
      </c>
      <c r="ID124">
        <v>4.4921366286622426E-6</v>
      </c>
      <c r="IE124">
        <v>4.4601366286622427E-6</v>
      </c>
      <c r="IF124">
        <v>4.4271366286622432E-6</v>
      </c>
      <c r="IG124">
        <v>4.4321366286622432E-6</v>
      </c>
      <c r="IH124">
        <v>4.418136628662243E-6</v>
      </c>
      <c r="II124">
        <v>4.3831366286622416E-6</v>
      </c>
      <c r="IJ124">
        <v>4.3731366286622434E-6</v>
      </c>
      <c r="IK124">
        <v>4.3681366286622426E-6</v>
      </c>
      <c r="IL124">
        <v>4.3351366286622431E-6</v>
      </c>
      <c r="IM124">
        <v>4.328136628662243E-6</v>
      </c>
      <c r="IN124">
        <v>4.3211366286622429E-6</v>
      </c>
      <c r="IO124">
        <v>4.3011366286622431E-6</v>
      </c>
      <c r="IP124">
        <v>4.2751366286622428E-6</v>
      </c>
      <c r="IQ124">
        <v>4.2311366286622429E-6</v>
      </c>
      <c r="IR124">
        <v>4.2221366286622426E-6</v>
      </c>
      <c r="IS124">
        <v>4.2111366286622431E-6</v>
      </c>
      <c r="IT124">
        <v>4.1911366286622433E-6</v>
      </c>
      <c r="IU124">
        <v>4.1791366286622432E-6</v>
      </c>
      <c r="IV124">
        <v>4.1791366286622432E-6</v>
      </c>
      <c r="IW124">
        <v>4.1511366286622428E-6</v>
      </c>
      <c r="IX124">
        <v>4.126136628662243E-6</v>
      </c>
      <c r="IY124">
        <v>4.1221366286622427E-6</v>
      </c>
      <c r="IZ124">
        <v>4.1151366286622426E-6</v>
      </c>
      <c r="JA124">
        <v>4.1211366286622431E-6</v>
      </c>
      <c r="JB124">
        <v>4.1011366286622416E-6</v>
      </c>
      <c r="JC124">
        <v>4.0791366286622416E-6</v>
      </c>
      <c r="JD124">
        <v>4.0771366286622432E-6</v>
      </c>
      <c r="JE124">
        <v>4.0671366286622433E-6</v>
      </c>
      <c r="JF124">
        <v>4.0551366286622432E-6</v>
      </c>
      <c r="JG124">
        <v>4.0541366286622427E-6</v>
      </c>
      <c r="JH124">
        <v>4.0471366286622426E-6</v>
      </c>
      <c r="JI124">
        <v>4.0591366286622427E-6</v>
      </c>
      <c r="JJ124">
        <v>4.0561366286622429E-6</v>
      </c>
      <c r="JK124">
        <v>4.0281366286622416E-6</v>
      </c>
      <c r="JL124">
        <v>4.0451366286622416E-6</v>
      </c>
      <c r="JM124">
        <v>4.0121366286622429E-6</v>
      </c>
      <c r="JN124">
        <v>4.041136628662243E-6</v>
      </c>
      <c r="JO124">
        <v>4.0201366286622427E-6</v>
      </c>
      <c r="JP124">
        <v>4.0391366286622429E-6</v>
      </c>
      <c r="JQ124">
        <v>4.0311366286622431E-6</v>
      </c>
      <c r="JR124">
        <v>4.075136628662243E-6</v>
      </c>
      <c r="JS124">
        <v>4.0561366286622429E-6</v>
      </c>
      <c r="JT124">
        <v>4.0781366286622428E-6</v>
      </c>
      <c r="JU124">
        <v>4.114136628662243E-6</v>
      </c>
      <c r="JV124">
        <v>4.1151366286622426E-6</v>
      </c>
      <c r="JW124">
        <v>4.1181366286622416E-6</v>
      </c>
      <c r="JX124">
        <v>4.1391366286622427E-6</v>
      </c>
      <c r="JY124">
        <v>4.1441366286622427E-6</v>
      </c>
      <c r="JZ124">
        <v>4.187136628662243E-6</v>
      </c>
      <c r="KA124">
        <v>4.1861366286622416E-6</v>
      </c>
      <c r="KB124">
        <v>4.2151366286622434E-6</v>
      </c>
      <c r="KC124">
        <v>4.238136628662243E-6</v>
      </c>
      <c r="KD124">
        <v>4.2611366286622426E-6</v>
      </c>
      <c r="KE124">
        <v>4.2641366286622432E-6</v>
      </c>
      <c r="KF124">
        <v>4.3171366286622434E-6</v>
      </c>
      <c r="KG124">
        <v>4.340136628662243E-6</v>
      </c>
      <c r="KH124">
        <v>4.3561366286622434E-6</v>
      </c>
      <c r="KI124">
        <v>4.4031366286622431E-6</v>
      </c>
      <c r="KJ124">
        <v>4.413136628662243E-6</v>
      </c>
      <c r="KK124">
        <v>4.4601366286622427E-6</v>
      </c>
      <c r="KL124">
        <v>4.452136628662243E-6</v>
      </c>
      <c r="KM124">
        <v>4.4841366286622428E-6</v>
      </c>
      <c r="KN124">
        <v>4.5211366286622426E-6</v>
      </c>
      <c r="KO124">
        <v>4.5451366286622428E-6</v>
      </c>
      <c r="KP124">
        <v>4.5471366286622429E-6</v>
      </c>
      <c r="KQ124">
        <v>4.5871366286622434E-6</v>
      </c>
      <c r="KR124">
        <v>4.605136628662243E-6</v>
      </c>
      <c r="KS124">
        <v>4.6321366286622429E-6</v>
      </c>
      <c r="KT124">
        <v>4.6491366286622429E-6</v>
      </c>
      <c r="KU124">
        <v>4.6511366286622422E-6</v>
      </c>
      <c r="KV124">
        <v>4.7021366286622423E-6</v>
      </c>
      <c r="KW124">
        <v>4.7021366286622423E-6</v>
      </c>
      <c r="KX124">
        <v>4.7241366286622422E-6</v>
      </c>
      <c r="KY124">
        <v>4.7381366286622416E-6</v>
      </c>
      <c r="KZ124">
        <v>4.7561366286622429E-6</v>
      </c>
      <c r="LA124">
        <v>4.751136628662243E-6</v>
      </c>
      <c r="LB124">
        <v>4.7641366286622427E-6</v>
      </c>
      <c r="LC124">
        <v>4.7791366286622434E-6</v>
      </c>
      <c r="LD124">
        <v>4.7781366286622429E-6</v>
      </c>
      <c r="LE124">
        <v>4.7961366286622434E-6</v>
      </c>
      <c r="LF124">
        <v>4.7771366286622424E-6</v>
      </c>
      <c r="LG124">
        <v>4.8051366286622428E-6</v>
      </c>
      <c r="LH124">
        <v>4.7921366286622423E-6</v>
      </c>
      <c r="LI124">
        <v>4.790136628662243E-6</v>
      </c>
      <c r="LJ124">
        <v>4.7911366286622426E-6</v>
      </c>
      <c r="LK124">
        <v>4.7911366286622426E-6</v>
      </c>
      <c r="LL124">
        <v>4.7701366286622423E-6</v>
      </c>
      <c r="LM124">
        <v>4.785136628662243E-6</v>
      </c>
      <c r="LN124">
        <v>4.768136628662243E-6</v>
      </c>
      <c r="LO124">
        <v>4.7661366286622428E-6</v>
      </c>
      <c r="LP124">
        <v>4.7321366286622428E-6</v>
      </c>
      <c r="LQ124">
        <v>4.7651366286622423E-6</v>
      </c>
      <c r="LR124">
        <v>4.7651366286622423E-6</v>
      </c>
      <c r="LS124">
        <v>4.7381366286622416E-6</v>
      </c>
      <c r="LT124">
        <v>4.7131366286622427E-6</v>
      </c>
      <c r="LU124">
        <v>4.7331366286622416E-6</v>
      </c>
      <c r="LV124">
        <v>4.6991366286622416E-6</v>
      </c>
      <c r="LW124">
        <v>4.6921366286622424E-6</v>
      </c>
      <c r="LX124">
        <v>4.7041366286622424E-6</v>
      </c>
      <c r="LY124">
        <v>4.7021366286622423E-6</v>
      </c>
      <c r="LZ124">
        <v>4.6771366286622434E-6</v>
      </c>
      <c r="MA124">
        <v>4.6471366286622428E-6</v>
      </c>
      <c r="MB124">
        <v>4.6591366286622428E-6</v>
      </c>
      <c r="MC124">
        <v>4.6521366286622427E-6</v>
      </c>
      <c r="MD124">
        <v>4.666136628662243E-6</v>
      </c>
      <c r="ME124">
        <v>4.6361366286622424E-6</v>
      </c>
      <c r="MF124">
        <v>4.6551366286622434E-6</v>
      </c>
      <c r="MG124">
        <v>4.627136628662243E-6</v>
      </c>
      <c r="MH124">
        <v>4.6691366286622428E-6</v>
      </c>
      <c r="MI124">
        <v>4.6161366286622426E-6</v>
      </c>
      <c r="MJ124">
        <v>4.6231366286622427E-6</v>
      </c>
      <c r="MK124">
        <v>4.6121366286622423E-6</v>
      </c>
      <c r="ML124">
        <v>4.6601366286622433E-6</v>
      </c>
      <c r="MM124">
        <v>4.5961366286622428E-6</v>
      </c>
      <c r="MN124">
        <v>4.6041366286622434E-6</v>
      </c>
      <c r="MO124">
        <v>4.610136628662243E-6</v>
      </c>
      <c r="MP124">
        <v>4.5971366286622416E-6</v>
      </c>
      <c r="MQ124">
        <v>4.6071366286622423E-6</v>
      </c>
      <c r="MR124">
        <v>4.5921366286622416E-6</v>
      </c>
      <c r="MS124">
        <v>4.5981366286622429E-6</v>
      </c>
      <c r="MT124">
        <v>4.6191366286622424E-6</v>
      </c>
      <c r="MU124">
        <v>4.5731366286622423E-6</v>
      </c>
      <c r="MV124">
        <v>4.5641366286622429E-6</v>
      </c>
      <c r="MW124">
        <v>4.5571366286622428E-6</v>
      </c>
      <c r="MX124">
        <v>4.5621366286622428E-6</v>
      </c>
      <c r="MY124">
        <v>4.5561366286622423E-6</v>
      </c>
      <c r="MZ124">
        <v>4.5731366286622423E-6</v>
      </c>
      <c r="NA124">
        <v>4.5491366286622431E-6</v>
      </c>
      <c r="NB124">
        <v>4.5561366286622423E-6</v>
      </c>
      <c r="NC124">
        <v>4.5361366286622433E-6</v>
      </c>
      <c r="ND124">
        <v>4.5391366286622423E-6</v>
      </c>
      <c r="NE124">
        <v>4.542136628662243E-6</v>
      </c>
      <c r="NF124">
        <v>4.5521366286622429E-6</v>
      </c>
      <c r="NG124">
        <v>4.5271366286622422E-6</v>
      </c>
      <c r="NH124">
        <v>4.498136628662243E-6</v>
      </c>
      <c r="NI124">
        <v>4.5111366286622427E-6</v>
      </c>
      <c r="NJ124">
        <v>4.5311366286622434E-6</v>
      </c>
      <c r="NK124">
        <v>4.5161366286622427E-6</v>
      </c>
      <c r="NL124">
        <v>4.5141366286622434E-6</v>
      </c>
      <c r="NM124">
        <v>4.4871366286622426E-6</v>
      </c>
      <c r="NN124">
        <v>4.5001366286622423E-6</v>
      </c>
      <c r="NO124">
        <v>4.5141366286622434E-6</v>
      </c>
      <c r="NP124">
        <v>4.5001366286622423E-6</v>
      </c>
      <c r="NQ124">
        <v>4.4831366286622423E-6</v>
      </c>
      <c r="NR124">
        <v>4.4911366286622429E-6</v>
      </c>
      <c r="NS124">
        <v>4.5141366286622434E-6</v>
      </c>
      <c r="NT124">
        <v>4.4761366286622431E-6</v>
      </c>
      <c r="NU124">
        <v>4.4971366286622434E-6</v>
      </c>
      <c r="NV124">
        <v>4.486136628662243E-6</v>
      </c>
      <c r="NW124">
        <v>4.464136628662243E-6</v>
      </c>
      <c r="NX124">
        <v>4.486136628662243E-6</v>
      </c>
      <c r="NY124">
        <v>4.486136628662243E-6</v>
      </c>
      <c r="NZ124">
        <v>4.4781366286622432E-6</v>
      </c>
      <c r="OA124">
        <v>4.4631366286622434E-6</v>
      </c>
      <c r="OB124">
        <v>4.4731366286622416E-6</v>
      </c>
      <c r="OC124">
        <v>4.464136628662243E-6</v>
      </c>
      <c r="OD124">
        <v>4.4631366286622434E-6</v>
      </c>
      <c r="OE124">
        <v>4.4571366286622429E-6</v>
      </c>
      <c r="OF124">
        <v>4.4561366286622433E-6</v>
      </c>
      <c r="OG124">
        <v>4.486136628662243E-6</v>
      </c>
      <c r="OH124">
        <v>4.464136628662243E-6</v>
      </c>
      <c r="OI124">
        <v>4.469136628662243E-6</v>
      </c>
      <c r="OJ124">
        <v>4.4601366286622427E-6</v>
      </c>
      <c r="OK124">
        <v>4.4371366286622431E-6</v>
      </c>
      <c r="OL124" t="s">
        <v>410</v>
      </c>
    </row>
    <row r="125" spans="1:402" ht="14.4" x14ac:dyDescent="0.25">
      <c r="A125" s="1">
        <v>124</v>
      </c>
      <c r="B125">
        <v>1.1765927891056469E-6</v>
      </c>
      <c r="C125">
        <v>1.1788927891056471E-6</v>
      </c>
      <c r="D125">
        <v>1.200092789105647E-6</v>
      </c>
      <c r="E125">
        <v>1.1824927891056469E-6</v>
      </c>
      <c r="F125">
        <v>1.185992789105647E-6</v>
      </c>
      <c r="G125">
        <v>1.1989927891056469E-6</v>
      </c>
      <c r="H125">
        <v>1.194192789105647E-6</v>
      </c>
      <c r="I125">
        <v>1.194192789105647E-6</v>
      </c>
      <c r="J125">
        <v>1.1682927891056469E-6</v>
      </c>
      <c r="K125">
        <v>1.165992789105647E-6</v>
      </c>
      <c r="L125">
        <v>1.196592789105648E-6</v>
      </c>
      <c r="M125">
        <v>1.1588927891056471E-6</v>
      </c>
      <c r="N125">
        <v>1.1600927891056469E-6</v>
      </c>
      <c r="O125">
        <v>1.1565927891056471E-6</v>
      </c>
      <c r="P125">
        <v>1.1306927891056471E-6</v>
      </c>
      <c r="Q125">
        <v>1.1423927891056471E-6</v>
      </c>
      <c r="R125">
        <v>1.1506927891056471E-6</v>
      </c>
      <c r="S125">
        <v>1.132992789105647E-6</v>
      </c>
      <c r="T125">
        <v>1.147192789105647E-6</v>
      </c>
      <c r="U125">
        <v>1.1423927891056471E-6</v>
      </c>
      <c r="V125">
        <v>1.121292789105647E-6</v>
      </c>
      <c r="W125">
        <v>1.118892789105647E-6</v>
      </c>
      <c r="X125">
        <v>1.124792789105647E-6</v>
      </c>
      <c r="Y125">
        <v>1.1235927891056469E-6</v>
      </c>
      <c r="Z125">
        <v>1.129492789105647E-6</v>
      </c>
      <c r="AA125">
        <v>1.1318927891056469E-6</v>
      </c>
      <c r="AB125">
        <v>1.132992789105647E-6</v>
      </c>
      <c r="AC125">
        <v>1.1318927891056469E-6</v>
      </c>
      <c r="AD125">
        <v>1.1094927891056469E-6</v>
      </c>
      <c r="AE125">
        <v>1.1200927891056469E-6</v>
      </c>
      <c r="AF125">
        <v>1.104792789105647E-6</v>
      </c>
      <c r="AG125">
        <v>1.107092789105647E-6</v>
      </c>
      <c r="AH125">
        <v>1.132992789105647E-6</v>
      </c>
      <c r="AI125">
        <v>1.121292789105647E-6</v>
      </c>
      <c r="AJ125">
        <v>1.1141927891056471E-6</v>
      </c>
      <c r="AK125">
        <v>1.1259927891056469E-6</v>
      </c>
      <c r="AL125">
        <v>1.1259927891056469E-6</v>
      </c>
      <c r="AM125">
        <v>1.127092789105647E-6</v>
      </c>
      <c r="AN125">
        <v>1.1176927891056469E-6</v>
      </c>
      <c r="AO125">
        <v>1.141292789105647E-6</v>
      </c>
      <c r="AP125">
        <v>1.1176927891056469E-6</v>
      </c>
      <c r="AQ125">
        <v>1.1400927891056469E-6</v>
      </c>
      <c r="AR125">
        <v>1.1141927891056471E-6</v>
      </c>
      <c r="AS125">
        <v>1.1341927891056469E-6</v>
      </c>
      <c r="AT125">
        <v>1.1376927891056469E-6</v>
      </c>
      <c r="AU125">
        <v>1.090692789105647E-6</v>
      </c>
      <c r="AV125">
        <v>1.1035927891056469E-6</v>
      </c>
      <c r="AW125">
        <v>1.1306927891056471E-6</v>
      </c>
      <c r="AX125">
        <v>1.1117927891056469E-6</v>
      </c>
      <c r="AY125">
        <v>1.0941927891056471E-6</v>
      </c>
      <c r="AZ125">
        <v>1.104792789105647E-6</v>
      </c>
      <c r="BA125">
        <v>1.107092789105647E-6</v>
      </c>
      <c r="BB125">
        <v>1.1023927891056471E-6</v>
      </c>
      <c r="BC125">
        <v>1.1059927891056469E-6</v>
      </c>
      <c r="BD125">
        <v>1.0894927891056469E-6</v>
      </c>
      <c r="BE125">
        <v>1.0941927891056471E-6</v>
      </c>
      <c r="BF125">
        <v>1.0976927891056469E-6</v>
      </c>
      <c r="BG125">
        <v>1.0776927891056471E-6</v>
      </c>
      <c r="BH125">
        <v>1.0752927891056469E-6</v>
      </c>
      <c r="BI125">
        <v>1.0800927891056471E-6</v>
      </c>
      <c r="BJ125">
        <v>1.087092789105647E-6</v>
      </c>
      <c r="BK125">
        <v>1.084792789105647E-6</v>
      </c>
      <c r="BL125">
        <v>1.0658927891056471E-6</v>
      </c>
      <c r="BM125">
        <v>1.0894927891056469E-6</v>
      </c>
      <c r="BN125">
        <v>1.0811927891056469E-6</v>
      </c>
      <c r="BO125">
        <v>1.068292789105647E-6</v>
      </c>
      <c r="BP125">
        <v>1.0635927891056471E-6</v>
      </c>
      <c r="BQ125">
        <v>1.072992789105647E-6</v>
      </c>
      <c r="BR125">
        <v>1.062392789105647E-6</v>
      </c>
      <c r="BS125">
        <v>1.072992789105647E-6</v>
      </c>
      <c r="BT125">
        <v>1.0811927891056469E-6</v>
      </c>
      <c r="BU125">
        <v>1.0752927891056469E-6</v>
      </c>
      <c r="BV125">
        <v>1.088292789105647E-6</v>
      </c>
      <c r="BW125">
        <v>1.062392789105647E-6</v>
      </c>
      <c r="BX125">
        <v>1.0717927891056479E-6</v>
      </c>
      <c r="BY125">
        <v>1.068292789105647E-6</v>
      </c>
      <c r="BZ125">
        <v>1.0611927891056469E-6</v>
      </c>
      <c r="CA125">
        <v>1.0953927891056469E-6</v>
      </c>
      <c r="CB125">
        <v>1.0953927891056469E-6</v>
      </c>
      <c r="CC125">
        <v>1.084792789105647E-6</v>
      </c>
      <c r="CD125">
        <v>1.1165927891056471E-6</v>
      </c>
      <c r="CE125">
        <v>1.0835927891056469E-6</v>
      </c>
      <c r="CF125">
        <v>1.101192789105647E-6</v>
      </c>
      <c r="CG125">
        <v>1.1141927891056471E-6</v>
      </c>
      <c r="CH125">
        <v>1.1165927891056471E-6</v>
      </c>
      <c r="CI125">
        <v>1.1376927891056469E-6</v>
      </c>
      <c r="CJ125">
        <v>1.1376927891056469E-6</v>
      </c>
      <c r="CK125">
        <v>1.1176927891056469E-6</v>
      </c>
      <c r="CL125">
        <v>1.1600927891056469E-6</v>
      </c>
      <c r="CM125">
        <v>1.1989927891056469E-6</v>
      </c>
      <c r="CN125">
        <v>1.2153927891056471E-6</v>
      </c>
      <c r="CO125">
        <v>1.2165927891056469E-6</v>
      </c>
      <c r="CP125">
        <v>1.2271927891056469E-6</v>
      </c>
      <c r="CQ125">
        <v>1.2295927891056479E-6</v>
      </c>
      <c r="CR125">
        <v>1.218992789105648E-6</v>
      </c>
      <c r="CS125">
        <v>1.285292789105647E-6</v>
      </c>
      <c r="CT125">
        <v>1.248292789105647E-6</v>
      </c>
      <c r="CU125">
        <v>1.310292789105647E-6</v>
      </c>
      <c r="CV125">
        <v>1.295292789105648E-6</v>
      </c>
      <c r="CW125">
        <v>1.2982927891056469E-6</v>
      </c>
      <c r="CX125">
        <v>1.3252927891056471E-6</v>
      </c>
      <c r="CY125">
        <v>1.340292789105648E-6</v>
      </c>
      <c r="CZ125">
        <v>1.323292789105648E-6</v>
      </c>
      <c r="DA125">
        <v>1.338292789105647E-6</v>
      </c>
      <c r="DB125">
        <v>1.351292789105648E-6</v>
      </c>
      <c r="DC125">
        <v>1.336292789105647E-6</v>
      </c>
      <c r="DD125">
        <v>1.358292789105647E-6</v>
      </c>
      <c r="DE125">
        <v>1.378292789105647E-6</v>
      </c>
      <c r="DF125">
        <v>1.402292789105648E-6</v>
      </c>
      <c r="DG125">
        <v>1.3932927891056471E-6</v>
      </c>
      <c r="DH125">
        <v>1.406292789105647E-6</v>
      </c>
      <c r="DI125">
        <v>1.440292789105647E-6</v>
      </c>
      <c r="DJ125">
        <v>1.456292789105647E-6</v>
      </c>
      <c r="DK125">
        <v>1.456292789105647E-6</v>
      </c>
      <c r="DL125">
        <v>1.475292789105648E-6</v>
      </c>
      <c r="DM125">
        <v>1.491292789105647E-6</v>
      </c>
      <c r="DN125">
        <v>1.505292789105647E-6</v>
      </c>
      <c r="DO125">
        <v>1.5422927891056471E-6</v>
      </c>
      <c r="DP125">
        <v>1.5622927891056471E-6</v>
      </c>
      <c r="DQ125">
        <v>1.595292789105647E-6</v>
      </c>
      <c r="DR125">
        <v>1.6352927891056471E-6</v>
      </c>
      <c r="DS125">
        <v>1.673292789105647E-6</v>
      </c>
      <c r="DT125">
        <v>1.7182927891056469E-6</v>
      </c>
      <c r="DU125">
        <v>1.738292789105647E-6</v>
      </c>
      <c r="DV125">
        <v>1.7712927891056469E-6</v>
      </c>
      <c r="DW125">
        <v>1.792292789105647E-6</v>
      </c>
      <c r="DX125">
        <v>1.826292789105647E-6</v>
      </c>
      <c r="DY125">
        <v>1.870292789105648E-6</v>
      </c>
      <c r="DZ125">
        <v>1.9382927891056472E-6</v>
      </c>
      <c r="EA125">
        <v>1.971292789105648E-6</v>
      </c>
      <c r="EB125">
        <v>2.0442927891056479E-6</v>
      </c>
      <c r="EC125">
        <v>2.112292789105648E-6</v>
      </c>
      <c r="ED125">
        <v>2.1712927891056469E-6</v>
      </c>
      <c r="EE125">
        <v>2.257292789105647E-6</v>
      </c>
      <c r="EF125">
        <v>2.2992927891056472E-6</v>
      </c>
      <c r="EG125">
        <v>2.3962927891056469E-6</v>
      </c>
      <c r="EH125">
        <v>2.4742927891056472E-6</v>
      </c>
      <c r="EI125">
        <v>2.5552927891056469E-6</v>
      </c>
      <c r="EJ125">
        <v>2.6482927891056471E-6</v>
      </c>
      <c r="EK125">
        <v>2.7612927891056472E-6</v>
      </c>
      <c r="EL125">
        <v>2.8462927891056472E-6</v>
      </c>
      <c r="EM125">
        <v>2.950292789105647E-6</v>
      </c>
      <c r="EN125">
        <v>3.0542927891056472E-6</v>
      </c>
      <c r="EO125">
        <v>3.1792927891056468E-6</v>
      </c>
      <c r="EP125">
        <v>3.2742927891056472E-6</v>
      </c>
      <c r="EQ125">
        <v>3.368292789105647E-6</v>
      </c>
      <c r="ER125">
        <v>3.4662927891056472E-6</v>
      </c>
      <c r="ES125">
        <v>3.5732927891056472E-6</v>
      </c>
      <c r="ET125">
        <v>3.6652927891056469E-6</v>
      </c>
      <c r="EU125">
        <v>3.7502927891056469E-6</v>
      </c>
      <c r="EV125">
        <v>3.8302927891056466E-6</v>
      </c>
      <c r="EW125">
        <v>3.9242927891056469E-6</v>
      </c>
      <c r="EX125">
        <v>3.9922927891056469E-6</v>
      </c>
      <c r="EY125">
        <v>4.0662927891056474E-6</v>
      </c>
      <c r="EZ125">
        <v>4.1122927891056466E-6</v>
      </c>
      <c r="FA125">
        <v>4.164292789105648E-6</v>
      </c>
      <c r="FB125">
        <v>4.2102927891056472E-6</v>
      </c>
      <c r="FC125">
        <v>4.2332927891056468E-6</v>
      </c>
      <c r="FD125">
        <v>4.2782927891056472E-6</v>
      </c>
      <c r="FE125">
        <v>4.3612927891056479E-6</v>
      </c>
      <c r="FF125">
        <v>4.3842927891056484E-6</v>
      </c>
      <c r="FG125">
        <v>4.4142927891056473E-6</v>
      </c>
      <c r="FH125">
        <v>4.461292789105647E-6</v>
      </c>
      <c r="FI125">
        <v>4.514292789105648E-6</v>
      </c>
      <c r="FJ125">
        <v>4.5092927891056472E-6</v>
      </c>
      <c r="FK125">
        <v>4.5742927891056466E-6</v>
      </c>
      <c r="FL125">
        <v>4.616292789105648E-6</v>
      </c>
      <c r="FM125">
        <v>4.6622927891056473E-6</v>
      </c>
      <c r="FN125">
        <v>4.6812927891056474E-6</v>
      </c>
      <c r="FO125">
        <v>4.7272927891056466E-6</v>
      </c>
      <c r="FP125">
        <v>4.7692927891056464E-6</v>
      </c>
      <c r="FQ125">
        <v>4.8102927891056474E-6</v>
      </c>
      <c r="FR125">
        <v>4.8512927891056466E-6</v>
      </c>
      <c r="FS125">
        <v>4.9042927891056477E-6</v>
      </c>
      <c r="FT125">
        <v>4.8992927891056469E-6</v>
      </c>
      <c r="FU125">
        <v>4.940292789105647E-6</v>
      </c>
      <c r="FV125">
        <v>4.9752927891056466E-6</v>
      </c>
      <c r="FW125">
        <v>5.0132927891056478E-6</v>
      </c>
      <c r="FX125">
        <v>5.0402927891056477E-6</v>
      </c>
      <c r="FY125">
        <v>5.0532927891056474E-6</v>
      </c>
      <c r="FZ125">
        <v>5.0882927891056479E-6</v>
      </c>
      <c r="GA125">
        <v>5.0852927891056456E-6</v>
      </c>
      <c r="GB125">
        <v>5.0632927891056473E-6</v>
      </c>
      <c r="GC125">
        <v>5.0872927891056466E-6</v>
      </c>
      <c r="GD125">
        <v>5.1052927891056479E-6</v>
      </c>
      <c r="GE125">
        <v>5.0602927891056484E-6</v>
      </c>
      <c r="GF125">
        <v>5.0482927891056466E-6</v>
      </c>
      <c r="GG125">
        <v>5.0542927891056479E-6</v>
      </c>
      <c r="GH125">
        <v>5.042292789105647E-6</v>
      </c>
      <c r="GI125">
        <v>5.0342927891056464E-6</v>
      </c>
      <c r="GJ125">
        <v>5.0132927891056478E-6</v>
      </c>
      <c r="GK125">
        <v>5.008292789105647E-6</v>
      </c>
      <c r="GL125">
        <v>4.9962927891056478E-6</v>
      </c>
      <c r="GM125">
        <v>4.9892927891056477E-6</v>
      </c>
      <c r="GN125">
        <v>5.0062927891056477E-6</v>
      </c>
      <c r="GO125">
        <v>5.0212927891056467E-6</v>
      </c>
      <c r="GP125">
        <v>5.0052927891056472E-6</v>
      </c>
      <c r="GQ125">
        <v>4.9752927891056466E-6</v>
      </c>
      <c r="GR125">
        <v>4.9952927891056473E-6</v>
      </c>
      <c r="GS125">
        <v>5.0062927891056477E-6</v>
      </c>
      <c r="GT125">
        <v>5.008292789105647E-6</v>
      </c>
      <c r="GU125">
        <v>5.0032927891056479E-6</v>
      </c>
      <c r="GV125">
        <v>5.0092927891056467E-6</v>
      </c>
      <c r="GW125">
        <v>5.0222927891056472E-6</v>
      </c>
      <c r="GX125">
        <v>5.0342927891056464E-6</v>
      </c>
      <c r="GY125">
        <v>5.025292789105647E-6</v>
      </c>
      <c r="GZ125">
        <v>5.0022927891056474E-6</v>
      </c>
      <c r="HA125">
        <v>5.0052927891056472E-6</v>
      </c>
      <c r="HB125">
        <v>5.0192927891056474E-6</v>
      </c>
      <c r="HC125">
        <v>4.9872927891056467E-6</v>
      </c>
      <c r="HD125">
        <v>5.010292789105648E-6</v>
      </c>
      <c r="HE125">
        <v>4.9732927891056456E-6</v>
      </c>
      <c r="HF125">
        <v>4.9872927891056467E-6</v>
      </c>
      <c r="HG125">
        <v>4.9602927891056468E-6</v>
      </c>
      <c r="HH125">
        <v>4.942292789105648E-6</v>
      </c>
      <c r="HI125">
        <v>4.9702927891056467E-6</v>
      </c>
      <c r="HJ125">
        <v>4.9492927891056481E-6</v>
      </c>
      <c r="HK125">
        <v>4.9462927891056466E-6</v>
      </c>
      <c r="HL125">
        <v>4.923292789105647E-6</v>
      </c>
      <c r="HM125">
        <v>4.9242927891056466E-6</v>
      </c>
      <c r="HN125">
        <v>4.8992927891056469E-6</v>
      </c>
      <c r="HO125">
        <v>4.862292789105647E-6</v>
      </c>
      <c r="HP125">
        <v>4.8362927891056476E-6</v>
      </c>
      <c r="HQ125">
        <v>4.8292927891056484E-6</v>
      </c>
      <c r="HR125">
        <v>4.8422927891056472E-6</v>
      </c>
      <c r="HS125">
        <v>4.7892927891056479E-6</v>
      </c>
      <c r="HT125">
        <v>4.7532927891056469E-6</v>
      </c>
      <c r="HU125">
        <v>4.7362927891056469E-6</v>
      </c>
      <c r="HV125">
        <v>4.7442927891056466E-6</v>
      </c>
      <c r="HW125">
        <v>4.6822927891056471E-6</v>
      </c>
      <c r="HX125">
        <v>4.6782927891056468E-6</v>
      </c>
      <c r="HY125">
        <v>4.6402927891056456E-6</v>
      </c>
      <c r="HZ125">
        <v>4.6302927891056474E-6</v>
      </c>
      <c r="IA125">
        <v>4.6072927891056469E-6</v>
      </c>
      <c r="IB125">
        <v>4.5742927891056466E-6</v>
      </c>
      <c r="IC125">
        <v>4.5622927891056474E-6</v>
      </c>
      <c r="ID125">
        <v>4.5052927891056469E-6</v>
      </c>
      <c r="IE125">
        <v>4.514292789105648E-6</v>
      </c>
      <c r="IF125">
        <v>4.4792927891056466E-6</v>
      </c>
      <c r="IG125">
        <v>4.4502927891056466E-6</v>
      </c>
      <c r="IH125">
        <v>4.4342927891056471E-6</v>
      </c>
      <c r="II125">
        <v>4.3982927891056478E-6</v>
      </c>
      <c r="IJ125">
        <v>4.3722927891056467E-6</v>
      </c>
      <c r="IK125">
        <v>4.3892927891056467E-6</v>
      </c>
      <c r="IL125">
        <v>4.332292789105647E-6</v>
      </c>
      <c r="IM125">
        <v>4.315292789105647E-6</v>
      </c>
      <c r="IN125">
        <v>4.2882927891056471E-6</v>
      </c>
      <c r="IO125">
        <v>4.2792927891056477E-6</v>
      </c>
      <c r="IP125">
        <v>4.249292789105648E-6</v>
      </c>
      <c r="IQ125">
        <v>4.2422927891056479E-6</v>
      </c>
      <c r="IR125">
        <v>4.2282927891056477E-6</v>
      </c>
      <c r="IS125">
        <v>4.196292789105647E-6</v>
      </c>
      <c r="IT125">
        <v>4.1972927891056466E-6</v>
      </c>
      <c r="IU125">
        <v>4.1762927891056472E-6</v>
      </c>
      <c r="IV125">
        <v>4.1292927891056466E-6</v>
      </c>
      <c r="IW125">
        <v>4.1082927891056471E-6</v>
      </c>
      <c r="IX125">
        <v>4.1022927891056484E-6</v>
      </c>
      <c r="IY125">
        <v>4.0932927891056456E-6</v>
      </c>
      <c r="IZ125">
        <v>4.067292789105647E-6</v>
      </c>
      <c r="JA125">
        <v>4.0562927891056466E-6</v>
      </c>
      <c r="JB125">
        <v>4.0572927891056471E-6</v>
      </c>
      <c r="JC125">
        <v>4.0192927891056468E-6</v>
      </c>
      <c r="JD125">
        <v>4.033292789105647E-6</v>
      </c>
      <c r="JE125">
        <v>3.9932927891056474E-6</v>
      </c>
      <c r="JF125">
        <v>4.0032927891056473E-6</v>
      </c>
      <c r="JG125">
        <v>3.9842927891056471E-6</v>
      </c>
      <c r="JH125">
        <v>3.9792927891056472E-6</v>
      </c>
      <c r="JI125">
        <v>3.9732927891056476E-6</v>
      </c>
      <c r="JJ125">
        <v>3.9642927891056473E-6</v>
      </c>
      <c r="JK125">
        <v>3.9562927891056476E-6</v>
      </c>
      <c r="JL125">
        <v>3.9512927891056468E-6</v>
      </c>
      <c r="JM125">
        <v>3.9782927891056467E-6</v>
      </c>
      <c r="JN125">
        <v>3.9582927891056469E-6</v>
      </c>
      <c r="JO125">
        <v>3.9622927891056472E-6</v>
      </c>
      <c r="JP125">
        <v>3.9542927891056466E-6</v>
      </c>
      <c r="JQ125">
        <v>3.9802927891056477E-6</v>
      </c>
      <c r="JR125">
        <v>3.977292789105647E-6</v>
      </c>
      <c r="JS125">
        <v>3.9972927891056477E-6</v>
      </c>
      <c r="JT125">
        <v>3.977292789105647E-6</v>
      </c>
      <c r="JU125">
        <v>4.0042927891056478E-6</v>
      </c>
      <c r="JV125">
        <v>4.0192927891056468E-6</v>
      </c>
      <c r="JW125">
        <v>4.0392927891056466E-6</v>
      </c>
      <c r="JX125">
        <v>4.0472927891056472E-6</v>
      </c>
      <c r="JY125">
        <v>4.0662927891056474E-6</v>
      </c>
      <c r="JZ125">
        <v>4.0922927891056476E-6</v>
      </c>
      <c r="KA125">
        <v>4.103292789105648E-6</v>
      </c>
      <c r="KB125">
        <v>4.1132927891056479E-6</v>
      </c>
      <c r="KC125">
        <v>4.1042927891056468E-6</v>
      </c>
      <c r="KD125">
        <v>4.1592927891056472E-6</v>
      </c>
      <c r="KE125">
        <v>4.1732927891056474E-6</v>
      </c>
      <c r="KF125">
        <v>4.213292789105647E-6</v>
      </c>
      <c r="KG125">
        <v>4.2102927891056472E-6</v>
      </c>
      <c r="KH125">
        <v>4.2632927891056474E-6</v>
      </c>
      <c r="KI125">
        <v>4.2612927891056472E-6</v>
      </c>
      <c r="KJ125">
        <v>4.3062927891056476E-6</v>
      </c>
      <c r="KK125">
        <v>4.3112927891056467E-6</v>
      </c>
      <c r="KL125">
        <v>4.3362927891056473E-6</v>
      </c>
      <c r="KM125">
        <v>4.3792927891056468E-6</v>
      </c>
      <c r="KN125">
        <v>4.3902927891056472E-6</v>
      </c>
      <c r="KO125">
        <v>4.4222927891056479E-6</v>
      </c>
      <c r="KP125">
        <v>4.4722927891056474E-6</v>
      </c>
      <c r="KQ125">
        <v>4.461292789105647E-6</v>
      </c>
      <c r="KR125">
        <v>4.5002927891056478E-6</v>
      </c>
      <c r="KS125">
        <v>4.548292789105648E-6</v>
      </c>
      <c r="KT125">
        <v>4.5452927891056474E-6</v>
      </c>
      <c r="KU125">
        <v>4.5342927891056478E-6</v>
      </c>
      <c r="KV125">
        <v>4.5712927891056476E-6</v>
      </c>
      <c r="KW125">
        <v>4.5962927891056474E-6</v>
      </c>
      <c r="KX125">
        <v>4.597292789105647E-6</v>
      </c>
      <c r="KY125">
        <v>4.6492927891056484E-6</v>
      </c>
      <c r="KZ125">
        <v>4.6242927891056469E-6</v>
      </c>
      <c r="LA125">
        <v>4.6542927891056467E-6</v>
      </c>
      <c r="LB125">
        <v>4.6532927891056479E-6</v>
      </c>
      <c r="LC125">
        <v>4.6572927891056456E-6</v>
      </c>
      <c r="LD125">
        <v>4.6742927891056456E-6</v>
      </c>
      <c r="LE125">
        <v>4.6652927891056471E-6</v>
      </c>
      <c r="LF125">
        <v>4.6782927891056468E-6</v>
      </c>
      <c r="LG125">
        <v>4.6742927891056456E-6</v>
      </c>
      <c r="LH125">
        <v>4.6762927891056466E-6</v>
      </c>
      <c r="LI125">
        <v>4.675292789105647E-6</v>
      </c>
      <c r="LJ125">
        <v>4.6972927891056478E-6</v>
      </c>
      <c r="LK125">
        <v>4.6802927891056478E-6</v>
      </c>
      <c r="LL125">
        <v>4.6702927891056479E-6</v>
      </c>
      <c r="LM125">
        <v>4.6632927891056478E-6</v>
      </c>
      <c r="LN125">
        <v>4.6632927891056478E-6</v>
      </c>
      <c r="LO125">
        <v>4.6622927891056473E-6</v>
      </c>
      <c r="LP125">
        <v>4.6652927891056471E-6</v>
      </c>
      <c r="LQ125">
        <v>4.6622927891056473E-6</v>
      </c>
      <c r="LR125">
        <v>4.6632927891056478E-6</v>
      </c>
      <c r="LS125">
        <v>4.6542927891056467E-6</v>
      </c>
      <c r="LT125">
        <v>4.643292789105648E-6</v>
      </c>
      <c r="LU125">
        <v>4.6372927891056467E-6</v>
      </c>
      <c r="LV125">
        <v>4.6362927891056479E-6</v>
      </c>
      <c r="LW125">
        <v>4.5962927891056474E-6</v>
      </c>
      <c r="LX125">
        <v>4.6152927891056484E-6</v>
      </c>
      <c r="LY125">
        <v>4.6292927891056477E-6</v>
      </c>
      <c r="LZ125">
        <v>4.5902927891056469E-6</v>
      </c>
      <c r="MA125">
        <v>4.5852927891056478E-6</v>
      </c>
      <c r="MB125">
        <v>4.5642927891056484E-6</v>
      </c>
      <c r="MC125">
        <v>4.5582927891056479E-6</v>
      </c>
      <c r="MD125">
        <v>4.5882927891056476E-6</v>
      </c>
      <c r="ME125">
        <v>4.5682927891056478E-6</v>
      </c>
      <c r="MF125">
        <v>4.5382927891056464E-6</v>
      </c>
      <c r="MG125">
        <v>4.531292789105648E-6</v>
      </c>
      <c r="MH125">
        <v>4.5472927891056484E-6</v>
      </c>
      <c r="MI125">
        <v>4.5202927891056476E-6</v>
      </c>
      <c r="MJ125">
        <v>4.4942927891056457E-6</v>
      </c>
      <c r="MK125">
        <v>4.512292789105647E-6</v>
      </c>
      <c r="ML125">
        <v>4.5032927891056476E-6</v>
      </c>
      <c r="MM125">
        <v>4.4872927891056481E-6</v>
      </c>
      <c r="MN125">
        <v>4.4712927891056469E-6</v>
      </c>
      <c r="MO125">
        <v>4.4622927891056466E-6</v>
      </c>
      <c r="MP125">
        <v>4.4672927891056466E-6</v>
      </c>
      <c r="MQ125">
        <v>4.444292789105647E-6</v>
      </c>
      <c r="MR125">
        <v>4.4182927891056484E-6</v>
      </c>
      <c r="MS125">
        <v>4.429292789105648E-6</v>
      </c>
      <c r="MT125">
        <v>4.427292789105647E-6</v>
      </c>
      <c r="MU125">
        <v>4.395292789105648E-6</v>
      </c>
      <c r="MV125">
        <v>4.395292789105648E-6</v>
      </c>
      <c r="MW125">
        <v>4.3832927891056471E-6</v>
      </c>
      <c r="MX125">
        <v>4.3702927891056473E-6</v>
      </c>
      <c r="MY125">
        <v>4.3392927891056471E-6</v>
      </c>
      <c r="MZ125">
        <v>4.3482927891056474E-6</v>
      </c>
      <c r="NA125">
        <v>4.332292789105647E-6</v>
      </c>
      <c r="NB125">
        <v>4.3442927891056479E-6</v>
      </c>
      <c r="NC125">
        <v>4.315292789105647E-6</v>
      </c>
      <c r="ND125">
        <v>4.315292789105647E-6</v>
      </c>
      <c r="NE125">
        <v>4.317292789105648E-6</v>
      </c>
      <c r="NF125">
        <v>4.2752927891056474E-6</v>
      </c>
      <c r="NG125">
        <v>4.2722927891056476E-6</v>
      </c>
      <c r="NH125">
        <v>4.2842927891056468E-6</v>
      </c>
      <c r="NI125">
        <v>4.2732927891056464E-6</v>
      </c>
      <c r="NJ125">
        <v>4.298292789105647E-6</v>
      </c>
      <c r="NK125">
        <v>4.2592927891056479E-6</v>
      </c>
      <c r="NL125">
        <v>4.2562927891056464E-6</v>
      </c>
      <c r="NM125">
        <v>4.2682927891056473E-6</v>
      </c>
      <c r="NN125">
        <v>4.2582927891056474E-6</v>
      </c>
      <c r="NO125">
        <v>4.264292789105647E-6</v>
      </c>
      <c r="NP125">
        <v>4.2552927891056476E-6</v>
      </c>
      <c r="NQ125">
        <v>4.264292789105647E-6</v>
      </c>
      <c r="NR125">
        <v>4.2522927891056478E-6</v>
      </c>
      <c r="NS125">
        <v>4.2452927891056477E-6</v>
      </c>
      <c r="NT125">
        <v>4.2482927891056467E-6</v>
      </c>
      <c r="NU125">
        <v>4.2532927891056466E-6</v>
      </c>
      <c r="NV125">
        <v>4.2632927891056474E-6</v>
      </c>
      <c r="NW125">
        <v>4.2232927891056469E-6</v>
      </c>
      <c r="NX125">
        <v>4.264292789105647E-6</v>
      </c>
      <c r="NY125">
        <v>4.2722927891056476E-6</v>
      </c>
      <c r="NZ125">
        <v>4.2442927891056472E-6</v>
      </c>
      <c r="OA125">
        <v>4.2712927891056471E-6</v>
      </c>
      <c r="OB125">
        <v>4.2452927891056477E-6</v>
      </c>
      <c r="OC125">
        <v>4.2562927891056464E-6</v>
      </c>
      <c r="OD125">
        <v>4.2722927891056476E-6</v>
      </c>
      <c r="OE125">
        <v>4.2722927891056476E-6</v>
      </c>
      <c r="OF125">
        <v>4.2852927891056473E-6</v>
      </c>
      <c r="OG125">
        <v>4.2952927891056472E-6</v>
      </c>
      <c r="OH125">
        <v>4.2612927891056472E-6</v>
      </c>
      <c r="OI125">
        <v>4.2972927891056474E-6</v>
      </c>
      <c r="OJ125">
        <v>4.281292789105647E-6</v>
      </c>
      <c r="OK125">
        <v>4.2882927891056471E-6</v>
      </c>
      <c r="OL125" t="s">
        <v>410</v>
      </c>
    </row>
    <row r="126" spans="1:402" ht="14.4" x14ac:dyDescent="0.25">
      <c r="A126" s="1">
        <v>125</v>
      </c>
      <c r="B126">
        <v>1.05640272710694E-6</v>
      </c>
      <c r="C126">
        <v>1.02240272710694E-6</v>
      </c>
      <c r="D126">
        <v>1.02840272710694E-6</v>
      </c>
      <c r="E126">
        <v>1.0324027271069399E-6</v>
      </c>
      <c r="F126">
        <v>1.0074027271069399E-6</v>
      </c>
      <c r="G126">
        <v>9.7940272710694039E-7</v>
      </c>
      <c r="H126">
        <v>1.01140272710694E-6</v>
      </c>
      <c r="I126">
        <v>1.00540272710694E-6</v>
      </c>
      <c r="J126">
        <v>1.03940272710694E-6</v>
      </c>
      <c r="K126">
        <v>1.00540272710694E-6</v>
      </c>
      <c r="L126">
        <v>9.9640272710694039E-7</v>
      </c>
      <c r="M126">
        <v>9.9640272710694039E-7</v>
      </c>
      <c r="N126">
        <v>9.9740272710694047E-7</v>
      </c>
      <c r="O126">
        <v>1.0034027271069401E-6</v>
      </c>
      <c r="P126">
        <v>9.9340272710694038E-7</v>
      </c>
      <c r="Q126">
        <v>9.8740272710694035E-7</v>
      </c>
      <c r="R126">
        <v>1.0064027271069401E-6</v>
      </c>
      <c r="S126">
        <v>1.0044027271069399E-6</v>
      </c>
      <c r="T126">
        <v>1.01040272710694E-6</v>
      </c>
      <c r="U126">
        <v>1.00240272710694E-6</v>
      </c>
      <c r="V126">
        <v>1.0074027271069399E-6</v>
      </c>
      <c r="W126">
        <v>1.0264027271069401E-6</v>
      </c>
      <c r="X126">
        <v>1.0124027271069399E-6</v>
      </c>
      <c r="Y126">
        <v>1.0314027271069401E-6</v>
      </c>
      <c r="Z126">
        <v>1.02540272710694E-6</v>
      </c>
      <c r="AA126">
        <v>1.0234027271069401E-6</v>
      </c>
      <c r="AB126">
        <v>1.0324027271069399E-6</v>
      </c>
      <c r="AC126">
        <v>1.02540272710694E-6</v>
      </c>
      <c r="AD126">
        <v>1.01140272710694E-6</v>
      </c>
      <c r="AE126">
        <v>1.02440272710694E-6</v>
      </c>
      <c r="AF126">
        <v>1.0204027271069401E-6</v>
      </c>
      <c r="AG126">
        <v>1.03940272710694E-6</v>
      </c>
      <c r="AH126">
        <v>1.02540272710694E-6</v>
      </c>
      <c r="AI126">
        <v>1.0354027271069399E-6</v>
      </c>
      <c r="AJ126">
        <v>1.05840272710694E-6</v>
      </c>
      <c r="AK126">
        <v>1.01640272710694E-6</v>
      </c>
      <c r="AL126">
        <v>1.07240272710694E-6</v>
      </c>
      <c r="AM126">
        <v>1.0524027271069399E-6</v>
      </c>
      <c r="AN126">
        <v>1.0384027271069399E-6</v>
      </c>
      <c r="AO126">
        <v>1.0684027271069401E-6</v>
      </c>
      <c r="AP126">
        <v>1.0514027271069401E-6</v>
      </c>
      <c r="AQ126">
        <v>1.0514027271069401E-6</v>
      </c>
      <c r="AR126">
        <v>1.05540272710694E-6</v>
      </c>
      <c r="AS126">
        <v>1.0624027271069401E-6</v>
      </c>
      <c r="AT126">
        <v>1.03340272710694E-6</v>
      </c>
      <c r="AU126">
        <v>1.09040272710694E-6</v>
      </c>
      <c r="AV126">
        <v>1.05040272710694E-6</v>
      </c>
      <c r="AW126">
        <v>1.0684027271069401E-6</v>
      </c>
      <c r="AX126">
        <v>1.0404027271069401E-6</v>
      </c>
      <c r="AY126">
        <v>1.0514027271069401E-6</v>
      </c>
      <c r="AZ126">
        <v>1.02540272710694E-6</v>
      </c>
      <c r="BA126">
        <v>1.05940272710694E-6</v>
      </c>
      <c r="BB126">
        <v>1.0524027271069399E-6</v>
      </c>
      <c r="BC126">
        <v>1.0404027271069401E-6</v>
      </c>
      <c r="BD126">
        <v>1.0684027271069401E-6</v>
      </c>
      <c r="BE126">
        <v>1.0314027271069401E-6</v>
      </c>
      <c r="BF126">
        <v>1.0324027271069399E-6</v>
      </c>
      <c r="BG126">
        <v>1.0404027271069401E-6</v>
      </c>
      <c r="BH126">
        <v>1.0484027271069401E-6</v>
      </c>
      <c r="BI126">
        <v>1.05540272710694E-6</v>
      </c>
      <c r="BJ126">
        <v>1.04440272710694E-6</v>
      </c>
      <c r="BK126">
        <v>1.0154027271069399E-6</v>
      </c>
      <c r="BL126">
        <v>1.0234027271069401E-6</v>
      </c>
      <c r="BM126">
        <v>1.01340272710694E-6</v>
      </c>
      <c r="BN126">
        <v>1.0314027271069401E-6</v>
      </c>
      <c r="BO126">
        <v>1.0184027271069399E-6</v>
      </c>
      <c r="BP126">
        <v>1.0354027271069399E-6</v>
      </c>
      <c r="BQ126">
        <v>1.02440272710694E-6</v>
      </c>
      <c r="BR126">
        <v>1.04240272710694E-6</v>
      </c>
      <c r="BS126">
        <v>1.0484027271069401E-6</v>
      </c>
      <c r="BT126">
        <v>1.04240272710694E-6</v>
      </c>
      <c r="BU126">
        <v>1.03340272710694E-6</v>
      </c>
      <c r="BV126">
        <v>1.03340272710694E-6</v>
      </c>
      <c r="BW126">
        <v>1.01940272710694E-6</v>
      </c>
      <c r="BX126">
        <v>1.03340272710694E-6</v>
      </c>
      <c r="BY126">
        <v>1.0354027271069399E-6</v>
      </c>
      <c r="BZ126">
        <v>1.03640272710694E-6</v>
      </c>
      <c r="CA126">
        <v>1.0314027271069401E-6</v>
      </c>
      <c r="CB126">
        <v>1.0494027271069399E-6</v>
      </c>
      <c r="CC126">
        <v>1.0464027271069399E-6</v>
      </c>
      <c r="CD126">
        <v>1.0324027271069399E-6</v>
      </c>
      <c r="CE126">
        <v>1.02540272710694E-6</v>
      </c>
      <c r="CF126">
        <v>1.0524027271069399E-6</v>
      </c>
      <c r="CG126">
        <v>1.06440272710694E-6</v>
      </c>
      <c r="CH126">
        <v>1.0374027271069401E-6</v>
      </c>
      <c r="CI126">
        <v>1.07340272710694E-6</v>
      </c>
      <c r="CJ126">
        <v>1.09840272710694E-6</v>
      </c>
      <c r="CK126">
        <v>1.0994027271069401E-6</v>
      </c>
      <c r="CL126">
        <v>1.1314027271069399E-6</v>
      </c>
      <c r="CM126">
        <v>1.1104027271069401E-6</v>
      </c>
      <c r="CN126">
        <v>1.1224027271069399E-6</v>
      </c>
      <c r="CO126">
        <v>1.1444027271069401E-6</v>
      </c>
      <c r="CP126">
        <v>1.1504027271069401E-6</v>
      </c>
      <c r="CQ126">
        <v>1.13240272710694E-6</v>
      </c>
      <c r="CR126">
        <v>1.1584027271069401E-6</v>
      </c>
      <c r="CS126">
        <v>1.1754027271069401E-6</v>
      </c>
      <c r="CT126">
        <v>1.16940272710694E-6</v>
      </c>
      <c r="CU126">
        <v>1.2044027271069399E-6</v>
      </c>
      <c r="CV126">
        <v>1.1844027271069399E-6</v>
      </c>
      <c r="CW126">
        <v>1.19640272710694E-6</v>
      </c>
      <c r="CX126">
        <v>1.21140272710694E-6</v>
      </c>
      <c r="CY126">
        <v>1.21140272710694E-6</v>
      </c>
      <c r="CZ126">
        <v>1.19140272710694E-6</v>
      </c>
      <c r="DA126">
        <v>1.2234027271069401E-6</v>
      </c>
      <c r="DB126">
        <v>1.2384027271069399E-6</v>
      </c>
      <c r="DC126">
        <v>1.24240272710694E-6</v>
      </c>
      <c r="DD126">
        <v>1.20840272710694E-6</v>
      </c>
      <c r="DE126">
        <v>1.2264027271069401E-6</v>
      </c>
      <c r="DF126">
        <v>1.27240272710694E-6</v>
      </c>
      <c r="DG126">
        <v>1.3054027271069401E-6</v>
      </c>
      <c r="DH126">
        <v>1.27840272710694E-6</v>
      </c>
      <c r="DI126">
        <v>1.30940272710694E-6</v>
      </c>
      <c r="DJ126">
        <v>1.32440272710694E-6</v>
      </c>
      <c r="DK126">
        <v>1.30340272710694E-6</v>
      </c>
      <c r="DL126">
        <v>1.3254027271069399E-6</v>
      </c>
      <c r="DM126">
        <v>1.3644027271069401E-6</v>
      </c>
      <c r="DN126">
        <v>1.36540272710694E-6</v>
      </c>
      <c r="DO126">
        <v>1.38240272710694E-6</v>
      </c>
      <c r="DP126">
        <v>1.3984027271069401E-6</v>
      </c>
      <c r="DQ126">
        <v>1.41640272710694E-6</v>
      </c>
      <c r="DR126">
        <v>1.4524027271069399E-6</v>
      </c>
      <c r="DS126">
        <v>1.46240272710694E-6</v>
      </c>
      <c r="DT126">
        <v>1.47040272710694E-6</v>
      </c>
      <c r="DU126">
        <v>1.50140272710694E-6</v>
      </c>
      <c r="DV126">
        <v>1.5534027271069401E-6</v>
      </c>
      <c r="DW126">
        <v>1.5764027271069399E-6</v>
      </c>
      <c r="DX126">
        <v>1.59440272710694E-6</v>
      </c>
      <c r="DY126">
        <v>1.63440272710694E-6</v>
      </c>
      <c r="DZ126">
        <v>1.6834027271069399E-6</v>
      </c>
      <c r="EA126">
        <v>1.7334027271069401E-6</v>
      </c>
      <c r="EB126">
        <v>1.787402727106941E-6</v>
      </c>
      <c r="EC126">
        <v>1.83640272710694E-6</v>
      </c>
      <c r="ED126">
        <v>1.9084027271069401E-6</v>
      </c>
      <c r="EE126">
        <v>1.92940272710694E-6</v>
      </c>
      <c r="EF126">
        <v>2.0154027271069401E-6</v>
      </c>
      <c r="EG126">
        <v>2.0814027271069408E-6</v>
      </c>
      <c r="EH126">
        <v>2.1584027271069398E-6</v>
      </c>
      <c r="EI126">
        <v>2.2354027271069409E-6</v>
      </c>
      <c r="EJ126">
        <v>2.2894027271069399E-6</v>
      </c>
      <c r="EK126">
        <v>2.4024027271069412E-6</v>
      </c>
      <c r="EL126">
        <v>2.4944027271069401E-6</v>
      </c>
      <c r="EM126">
        <v>2.5814027271069398E-6</v>
      </c>
      <c r="EN126">
        <v>2.6644027271069401E-6</v>
      </c>
      <c r="EO126">
        <v>2.7624027271069411E-6</v>
      </c>
      <c r="EP126">
        <v>2.8734027271069402E-6</v>
      </c>
      <c r="EQ126">
        <v>2.952402727106941E-6</v>
      </c>
      <c r="ER126">
        <v>3.0444027271069412E-6</v>
      </c>
      <c r="ES126">
        <v>3.1214027271069402E-6</v>
      </c>
      <c r="ET126">
        <v>3.2064027271069402E-6</v>
      </c>
      <c r="EU126">
        <v>3.2874027271069412E-6</v>
      </c>
      <c r="EV126">
        <v>3.3324027271069399E-6</v>
      </c>
      <c r="EW126">
        <v>3.4164027271069412E-6</v>
      </c>
      <c r="EX126">
        <v>3.448402727106941E-6</v>
      </c>
      <c r="EY126">
        <v>3.4814027271069401E-6</v>
      </c>
      <c r="EZ126">
        <v>3.5274027271069402E-6</v>
      </c>
      <c r="FA126">
        <v>3.5464027271069399E-6</v>
      </c>
      <c r="FB126">
        <v>3.6014027271069398E-6</v>
      </c>
      <c r="FC126">
        <v>3.61540272710694E-6</v>
      </c>
      <c r="FD126">
        <v>3.6684027271069402E-6</v>
      </c>
      <c r="FE126">
        <v>3.696402727106941E-6</v>
      </c>
      <c r="FF126">
        <v>3.72240272710694E-6</v>
      </c>
      <c r="FG126">
        <v>3.7634027271069401E-6</v>
      </c>
      <c r="FH126">
        <v>3.7934027271069398E-6</v>
      </c>
      <c r="FI126">
        <v>3.8394027271069399E-6</v>
      </c>
      <c r="FJ126">
        <v>3.8484027271069401E-6</v>
      </c>
      <c r="FK126">
        <v>3.9014027271069403E-6</v>
      </c>
      <c r="FL126">
        <v>3.9294027271069399E-6</v>
      </c>
      <c r="FM126">
        <v>3.9614027271069406E-6</v>
      </c>
      <c r="FN126">
        <v>4.0054027271069414E-6</v>
      </c>
      <c r="FO126">
        <v>4.0394027271069414E-6</v>
      </c>
      <c r="FP126">
        <v>4.0694027271069402E-6</v>
      </c>
      <c r="FQ126">
        <v>4.1054027271069404E-6</v>
      </c>
      <c r="FR126">
        <v>4.1264027271069399E-6</v>
      </c>
      <c r="FS126">
        <v>4.1874027271069398E-6</v>
      </c>
      <c r="FT126">
        <v>4.2154027271069402E-6</v>
      </c>
      <c r="FU126">
        <v>4.25740272710694E-6</v>
      </c>
      <c r="FV126">
        <v>4.2664027271069402E-6</v>
      </c>
      <c r="FW126">
        <v>4.2344027271069403E-6</v>
      </c>
      <c r="FX126">
        <v>4.2674027271069399E-6</v>
      </c>
      <c r="FY126">
        <v>4.2974027271069396E-6</v>
      </c>
      <c r="FZ126">
        <v>4.32040272710694E-6</v>
      </c>
      <c r="GA126">
        <v>4.2804027271069404E-6</v>
      </c>
      <c r="GB126">
        <v>4.25740272710694E-6</v>
      </c>
      <c r="GC126">
        <v>4.2674027271069399E-6</v>
      </c>
      <c r="GD126">
        <v>4.2154027271069402E-6</v>
      </c>
      <c r="GE126">
        <v>4.2114027271069399E-6</v>
      </c>
      <c r="GF126">
        <v>4.1954027271069404E-6</v>
      </c>
      <c r="GG126">
        <v>4.1734027271069396E-6</v>
      </c>
      <c r="GH126">
        <v>4.1354027271069401E-6</v>
      </c>
      <c r="GI126">
        <v>4.1414027271069414E-6</v>
      </c>
      <c r="GJ126">
        <v>4.0754027271069398E-6</v>
      </c>
      <c r="GK126">
        <v>4.0884027271069404E-6</v>
      </c>
      <c r="GL126">
        <v>4.0824027271069399E-6</v>
      </c>
      <c r="GM126">
        <v>4.0584027271069398E-6</v>
      </c>
      <c r="GN126">
        <v>4.0464027271069398E-6</v>
      </c>
      <c r="GO126">
        <v>4.0274027271069396E-6</v>
      </c>
      <c r="GP126">
        <v>4.0754027271069398E-6</v>
      </c>
      <c r="GQ126">
        <v>4.0224027271069414E-6</v>
      </c>
      <c r="GR126">
        <v>4.0224027271069414E-6</v>
      </c>
      <c r="GS126">
        <v>4.0414027271069398E-6</v>
      </c>
      <c r="GT126">
        <v>4.0294027271069398E-6</v>
      </c>
      <c r="GU126">
        <v>4.0224027271069414E-6</v>
      </c>
      <c r="GV126">
        <v>4.0354027271069402E-6</v>
      </c>
      <c r="GW126">
        <v>4.0064027271069402E-6</v>
      </c>
      <c r="GX126">
        <v>4.0144027271069399E-6</v>
      </c>
      <c r="GY126">
        <v>4.0084027271069403E-6</v>
      </c>
      <c r="GZ126">
        <v>3.9944027271069401E-6</v>
      </c>
      <c r="HA126">
        <v>3.99240272710694E-6</v>
      </c>
      <c r="HB126">
        <v>3.9944027271069401E-6</v>
      </c>
      <c r="HC126">
        <v>3.9964027271069403E-6</v>
      </c>
      <c r="HD126">
        <v>3.9824027271069401E-6</v>
      </c>
      <c r="HE126">
        <v>3.97040272710694E-6</v>
      </c>
      <c r="HF126">
        <v>3.9734027271069398E-6</v>
      </c>
      <c r="HG126">
        <v>3.97040272710694E-6</v>
      </c>
      <c r="HH126">
        <v>3.9694027271069403E-6</v>
      </c>
      <c r="HI126">
        <v>3.9274027271069406E-6</v>
      </c>
      <c r="HJ126">
        <v>3.9464027271069399E-6</v>
      </c>
      <c r="HK126">
        <v>3.9344027271069398E-6</v>
      </c>
      <c r="HL126">
        <v>3.8924027271069401E-6</v>
      </c>
      <c r="HM126">
        <v>3.8944027271069402E-6</v>
      </c>
      <c r="HN126">
        <v>3.8694027271069396E-6</v>
      </c>
      <c r="HO126">
        <v>3.8744027271069404E-6</v>
      </c>
      <c r="HP126">
        <v>3.8254027271069414E-6</v>
      </c>
      <c r="HQ126">
        <v>3.8564027271069399E-6</v>
      </c>
      <c r="HR126">
        <v>3.8234027271069404E-6</v>
      </c>
      <c r="HS126">
        <v>3.80740272710694E-6</v>
      </c>
      <c r="HT126">
        <v>3.7834027271069399E-6</v>
      </c>
      <c r="HU126">
        <v>3.7494027271069399E-6</v>
      </c>
      <c r="HV126">
        <v>3.7374027271069399E-6</v>
      </c>
      <c r="HW126">
        <v>3.7094027271069399E-6</v>
      </c>
      <c r="HX126">
        <v>3.6924027271069399E-6</v>
      </c>
      <c r="HY126">
        <v>3.6644027271069399E-6</v>
      </c>
      <c r="HZ126">
        <v>3.6504027271069409E-6</v>
      </c>
      <c r="IA126">
        <v>3.5904027271069398E-6</v>
      </c>
      <c r="IB126">
        <v>3.57640272710694E-6</v>
      </c>
      <c r="IC126">
        <v>3.538402727106941E-6</v>
      </c>
      <c r="ID126">
        <v>3.538402727106941E-6</v>
      </c>
      <c r="IE126">
        <v>3.5264027271069409E-6</v>
      </c>
      <c r="IF126">
        <v>3.4764027271069402E-6</v>
      </c>
      <c r="IG126">
        <v>3.48040272710694E-6</v>
      </c>
      <c r="IH126">
        <v>3.4474027271069401E-6</v>
      </c>
      <c r="II126">
        <v>3.4214027271069411E-6</v>
      </c>
      <c r="IJ126">
        <v>3.4204027271069402E-6</v>
      </c>
      <c r="IK126">
        <v>3.380402727106941E-6</v>
      </c>
      <c r="IL126">
        <v>3.3814027271069398E-6</v>
      </c>
      <c r="IM126">
        <v>3.32740272710694E-6</v>
      </c>
      <c r="IN126">
        <v>3.3204027271069399E-6</v>
      </c>
      <c r="IO126">
        <v>3.307402727106941E-6</v>
      </c>
      <c r="IP126">
        <v>3.2594027271069399E-6</v>
      </c>
      <c r="IQ126">
        <v>3.2444027271069409E-6</v>
      </c>
      <c r="IR126">
        <v>3.2254027271069399E-6</v>
      </c>
      <c r="IS126">
        <v>3.2284027271069402E-6</v>
      </c>
      <c r="IT126">
        <v>3.1914027271069399E-6</v>
      </c>
      <c r="IU126">
        <v>3.1514027271069411E-6</v>
      </c>
      <c r="IV126">
        <v>3.1344027271069411E-6</v>
      </c>
      <c r="IW126">
        <v>3.11340272710694E-6</v>
      </c>
      <c r="IX126">
        <v>3.0894027271069399E-6</v>
      </c>
      <c r="IY126">
        <v>3.098402727106941E-6</v>
      </c>
      <c r="IZ126">
        <v>3.06340272710694E-6</v>
      </c>
      <c r="JA126">
        <v>3.0614027271069412E-6</v>
      </c>
      <c r="JB126">
        <v>3.0314027271069402E-6</v>
      </c>
      <c r="JC126">
        <v>3.0154027271069411E-6</v>
      </c>
      <c r="JD126">
        <v>3.01240272710694E-6</v>
      </c>
      <c r="JE126">
        <v>2.9974027271069402E-6</v>
      </c>
      <c r="JF126">
        <v>3.0094027271069398E-6</v>
      </c>
      <c r="JG126">
        <v>2.9794027271069409E-6</v>
      </c>
      <c r="JH126">
        <v>2.98440272710694E-6</v>
      </c>
      <c r="JI126">
        <v>2.986402727106941E-6</v>
      </c>
      <c r="JJ126">
        <v>2.9734027271069401E-6</v>
      </c>
      <c r="JK126">
        <v>2.957402727106941E-6</v>
      </c>
      <c r="JL126">
        <v>2.9684027271069401E-6</v>
      </c>
      <c r="JM126">
        <v>2.9454027271069401E-6</v>
      </c>
      <c r="JN126">
        <v>2.9664027271069408E-6</v>
      </c>
      <c r="JO126">
        <v>2.9714027271069412E-6</v>
      </c>
      <c r="JP126">
        <v>2.9604027271069399E-6</v>
      </c>
      <c r="JQ126">
        <v>2.97240272710694E-6</v>
      </c>
      <c r="JR126">
        <v>2.9974027271069402E-6</v>
      </c>
      <c r="JS126">
        <v>2.991402727106941E-6</v>
      </c>
      <c r="JT126">
        <v>2.986402727106941E-6</v>
      </c>
      <c r="JU126">
        <v>2.98440272710694E-6</v>
      </c>
      <c r="JV126">
        <v>3.0334027271069399E-6</v>
      </c>
      <c r="JW126">
        <v>3.0214027271069399E-6</v>
      </c>
      <c r="JX126">
        <v>3.0334027271069399E-6</v>
      </c>
      <c r="JY126">
        <v>3.0484027271069402E-6</v>
      </c>
      <c r="JZ126">
        <v>3.05140272710694E-6</v>
      </c>
      <c r="KA126">
        <v>3.081402727106941E-6</v>
      </c>
      <c r="KB126">
        <v>3.1234027271069399E-6</v>
      </c>
      <c r="KC126">
        <v>3.149402727106941E-6</v>
      </c>
      <c r="KD126">
        <v>3.1454027271069398E-6</v>
      </c>
      <c r="KE126">
        <v>3.188402727106941E-6</v>
      </c>
      <c r="KF126">
        <v>3.2284027271069402E-6</v>
      </c>
      <c r="KG126">
        <v>3.2214027271069401E-6</v>
      </c>
      <c r="KH126">
        <v>3.2584027271069411E-6</v>
      </c>
      <c r="KI126">
        <v>3.2874027271069412E-6</v>
      </c>
      <c r="KJ126">
        <v>3.2924027271069412E-6</v>
      </c>
      <c r="KK126">
        <v>3.3144027271069411E-6</v>
      </c>
      <c r="KL126">
        <v>3.36140272710694E-6</v>
      </c>
      <c r="KM126">
        <v>3.3944027271069412E-6</v>
      </c>
      <c r="KN126">
        <v>3.4284027271069412E-6</v>
      </c>
      <c r="KO126">
        <v>3.4494027271069398E-6</v>
      </c>
      <c r="KP126">
        <v>3.4814027271069401E-6</v>
      </c>
      <c r="KQ126">
        <v>3.4984027271069401E-6</v>
      </c>
      <c r="KR126">
        <v>3.5004027271069398E-6</v>
      </c>
      <c r="KS126">
        <v>3.5234027271069411E-6</v>
      </c>
      <c r="KT126">
        <v>3.5824027271069401E-6</v>
      </c>
      <c r="KU126">
        <v>3.606402727106941E-6</v>
      </c>
      <c r="KV126">
        <v>3.58740272710694E-6</v>
      </c>
      <c r="KW126">
        <v>3.6334027271069409E-6</v>
      </c>
      <c r="KX126">
        <v>3.63740272710694E-6</v>
      </c>
      <c r="KY126">
        <v>3.67140272710694E-6</v>
      </c>
      <c r="KZ126">
        <v>3.6574027271069402E-6</v>
      </c>
      <c r="LA126">
        <v>3.6934027271069399E-6</v>
      </c>
      <c r="LB126">
        <v>3.69940272710694E-6</v>
      </c>
      <c r="LC126">
        <v>3.7324027271069399E-6</v>
      </c>
      <c r="LD126">
        <v>3.7494027271069399E-6</v>
      </c>
      <c r="LE126">
        <v>3.77340272710694E-6</v>
      </c>
      <c r="LF126">
        <v>3.75040272710694E-6</v>
      </c>
      <c r="LG126">
        <v>3.7704027271069398E-6</v>
      </c>
      <c r="LH126">
        <v>3.7764027271069398E-6</v>
      </c>
      <c r="LI126">
        <v>3.7724027271069399E-6</v>
      </c>
      <c r="LJ126">
        <v>3.8154027271069398E-6</v>
      </c>
      <c r="LK126">
        <v>3.7944027271069399E-6</v>
      </c>
      <c r="LL126">
        <v>3.80640272710694E-6</v>
      </c>
      <c r="LM126">
        <v>3.8194027271069401E-6</v>
      </c>
      <c r="LN126">
        <v>3.8174027271069399E-6</v>
      </c>
      <c r="LO126">
        <v>3.8024027271069401E-6</v>
      </c>
      <c r="LP126">
        <v>3.808402727106941E-6</v>
      </c>
      <c r="LQ126">
        <v>3.8204027271069406E-6</v>
      </c>
      <c r="LR126">
        <v>3.8004027271069399E-6</v>
      </c>
      <c r="LS126">
        <v>3.7974027271069401E-6</v>
      </c>
      <c r="LT126">
        <v>3.7724027271069399E-6</v>
      </c>
      <c r="LU126">
        <v>3.77340272710694E-6</v>
      </c>
      <c r="LV126">
        <v>3.7884027271069399E-6</v>
      </c>
      <c r="LW126">
        <v>3.76740272710694E-6</v>
      </c>
      <c r="LX126">
        <v>3.76140272710694E-6</v>
      </c>
      <c r="LY126">
        <v>3.7344027271069401E-6</v>
      </c>
      <c r="LZ126">
        <v>3.7484027271069398E-6</v>
      </c>
      <c r="MA126">
        <v>3.7414027271069402E-6</v>
      </c>
      <c r="MB126">
        <v>3.71640272710694E-6</v>
      </c>
      <c r="MC126">
        <v>3.7324027271069399E-6</v>
      </c>
      <c r="MD126">
        <v>3.713402727106941E-6</v>
      </c>
      <c r="ME126">
        <v>3.7124027271069401E-6</v>
      </c>
      <c r="MF126">
        <v>3.696402727106941E-6</v>
      </c>
      <c r="MG126">
        <v>3.68240272710694E-6</v>
      </c>
      <c r="MH126">
        <v>3.701402727106941E-6</v>
      </c>
      <c r="MI126">
        <v>3.6874027271069399E-6</v>
      </c>
      <c r="MJ126">
        <v>3.6574027271069402E-6</v>
      </c>
      <c r="MK126">
        <v>3.6484027271069399E-6</v>
      </c>
      <c r="ML126">
        <v>3.64940272710694E-6</v>
      </c>
      <c r="MM126">
        <v>3.6404027271069402E-6</v>
      </c>
      <c r="MN126">
        <v>3.6244027271069398E-6</v>
      </c>
      <c r="MO126">
        <v>3.6164027271069409E-6</v>
      </c>
      <c r="MP126">
        <v>3.611402727106941E-6</v>
      </c>
      <c r="MQ126">
        <v>3.5904027271069398E-6</v>
      </c>
      <c r="MR126">
        <v>3.5974027271069399E-6</v>
      </c>
      <c r="MS126">
        <v>3.5804027271069399E-6</v>
      </c>
      <c r="MT126">
        <v>3.577402727106941E-6</v>
      </c>
      <c r="MU126">
        <v>3.560402727106941E-6</v>
      </c>
      <c r="MV126">
        <v>3.54240272710694E-6</v>
      </c>
      <c r="MW126">
        <v>3.56440272710694E-6</v>
      </c>
      <c r="MX126">
        <v>3.555402727106941E-6</v>
      </c>
      <c r="MY126">
        <v>3.54140272710694E-6</v>
      </c>
      <c r="MZ126">
        <v>3.5294027271069399E-6</v>
      </c>
      <c r="NA126">
        <v>3.521402727106941E-6</v>
      </c>
      <c r="NB126">
        <v>3.5264027271069409E-6</v>
      </c>
      <c r="NC126">
        <v>3.55340272710694E-6</v>
      </c>
      <c r="ND126">
        <v>3.5344027271069399E-6</v>
      </c>
      <c r="NE126">
        <v>3.53040272710694E-6</v>
      </c>
      <c r="NF126">
        <v>3.5234027271069411E-6</v>
      </c>
      <c r="NG126">
        <v>3.4904027271069399E-6</v>
      </c>
      <c r="NH126">
        <v>3.5294027271069399E-6</v>
      </c>
      <c r="NI126">
        <v>3.5234027271069411E-6</v>
      </c>
      <c r="NJ126">
        <v>3.5184027271069412E-6</v>
      </c>
      <c r="NK126">
        <v>3.5064027271069411E-6</v>
      </c>
      <c r="NL126">
        <v>3.5154027271069401E-6</v>
      </c>
      <c r="NM126">
        <v>3.5264027271069409E-6</v>
      </c>
      <c r="NN126">
        <v>3.5264027271069409E-6</v>
      </c>
      <c r="NO126">
        <v>3.5224027271069398E-6</v>
      </c>
      <c r="NP126">
        <v>3.516402727106941E-6</v>
      </c>
      <c r="NQ126">
        <v>3.504402727106941E-6</v>
      </c>
      <c r="NR126">
        <v>3.5674027271069398E-6</v>
      </c>
      <c r="NS126">
        <v>3.5264027271069409E-6</v>
      </c>
      <c r="NT126">
        <v>3.5094027271069409E-6</v>
      </c>
      <c r="NU126">
        <v>3.5624027271069398E-6</v>
      </c>
      <c r="NV126">
        <v>3.5614027271069402E-6</v>
      </c>
      <c r="NW126">
        <v>3.5404027271069399E-6</v>
      </c>
      <c r="NX126">
        <v>3.5624027271069398E-6</v>
      </c>
      <c r="NY126">
        <v>3.5824027271069401E-6</v>
      </c>
      <c r="NZ126">
        <v>3.5844027271069398E-6</v>
      </c>
      <c r="OA126">
        <v>3.589402727106941E-6</v>
      </c>
      <c r="OB126">
        <v>3.6164027271069409E-6</v>
      </c>
      <c r="OC126">
        <v>3.5974027271069399E-6</v>
      </c>
      <c r="OD126">
        <v>3.65540272710694E-6</v>
      </c>
      <c r="OE126">
        <v>3.6694027271069398E-6</v>
      </c>
      <c r="OF126">
        <v>3.6634027271069398E-6</v>
      </c>
      <c r="OG126">
        <v>3.69440272710694E-6</v>
      </c>
      <c r="OH126">
        <v>3.70040272710694E-6</v>
      </c>
      <c r="OI126">
        <v>3.7234027271069401E-6</v>
      </c>
      <c r="OJ126">
        <v>3.7344027271069401E-6</v>
      </c>
      <c r="OK126">
        <v>3.76740272710694E-6</v>
      </c>
      <c r="OL126" t="s">
        <v>410</v>
      </c>
    </row>
    <row r="127" spans="1:402" ht="14.4" x14ac:dyDescent="0.25">
      <c r="A127" s="1">
        <v>126</v>
      </c>
      <c r="B127">
        <v>1.1599593105207519E-6</v>
      </c>
      <c r="C127">
        <v>1.1369593105207519E-6</v>
      </c>
      <c r="D127">
        <v>1.1429593105207519E-6</v>
      </c>
      <c r="E127">
        <v>1.163959310520752E-6</v>
      </c>
      <c r="F127">
        <v>1.1599593105207519E-6</v>
      </c>
      <c r="G127">
        <v>1.157959310520752E-6</v>
      </c>
      <c r="H127">
        <v>1.1369593105207519E-6</v>
      </c>
      <c r="I127">
        <v>1.140959310520752E-6</v>
      </c>
      <c r="J127">
        <v>1.135959310520752E-6</v>
      </c>
      <c r="K127">
        <v>1.1249593105207521E-6</v>
      </c>
      <c r="L127">
        <v>1.104959310520752E-6</v>
      </c>
      <c r="M127">
        <v>1.1139593105207521E-6</v>
      </c>
      <c r="N127">
        <v>1.0979593105207519E-6</v>
      </c>
      <c r="O127">
        <v>1.092959310520752E-6</v>
      </c>
      <c r="P127">
        <v>1.0889593105207519E-6</v>
      </c>
      <c r="Q127">
        <v>1.104959310520752E-6</v>
      </c>
      <c r="R127">
        <v>1.0799593105207521E-6</v>
      </c>
      <c r="S127">
        <v>1.0839593105207519E-6</v>
      </c>
      <c r="T127">
        <v>1.039559310520752E-6</v>
      </c>
      <c r="U127">
        <v>1.092959310520752E-6</v>
      </c>
      <c r="V127">
        <v>1.0669593105207519E-6</v>
      </c>
      <c r="W127">
        <v>1.089959310520752E-6</v>
      </c>
      <c r="X127">
        <v>1.053959310520752E-6</v>
      </c>
      <c r="Y127">
        <v>1.037159310520752E-6</v>
      </c>
      <c r="Z127">
        <v>1.069959310520752E-6</v>
      </c>
      <c r="AA127">
        <v>1.052959310520752E-6</v>
      </c>
      <c r="AB127">
        <v>1.0489593105207521E-6</v>
      </c>
      <c r="AC127">
        <v>1.056959310520752E-6</v>
      </c>
      <c r="AD127">
        <v>1.0579593105207519E-6</v>
      </c>
      <c r="AE127">
        <v>1.047959310520752E-6</v>
      </c>
      <c r="AF127">
        <v>1.052959310520752E-6</v>
      </c>
      <c r="AG127">
        <v>1.069959310520752E-6</v>
      </c>
      <c r="AH127">
        <v>1.056959310520752E-6</v>
      </c>
      <c r="AI127">
        <v>1.061959310520752E-6</v>
      </c>
      <c r="AJ127">
        <v>1.061959310520752E-6</v>
      </c>
      <c r="AK127">
        <v>1.052959310520752E-6</v>
      </c>
      <c r="AL127">
        <v>1.033659310520752E-6</v>
      </c>
      <c r="AM127">
        <v>1.0579593105207519E-6</v>
      </c>
      <c r="AN127">
        <v>1.050959310520752E-6</v>
      </c>
      <c r="AO127">
        <v>1.061959310520752E-6</v>
      </c>
      <c r="AP127">
        <v>1.050959310520752E-6</v>
      </c>
      <c r="AQ127">
        <v>1.0639593105207519E-6</v>
      </c>
      <c r="AR127">
        <v>1.0609593105207519E-6</v>
      </c>
      <c r="AS127">
        <v>1.041859310520752E-6</v>
      </c>
      <c r="AT127">
        <v>1.047959310520752E-6</v>
      </c>
      <c r="AU127">
        <v>1.0406593105207521E-6</v>
      </c>
      <c r="AV127">
        <v>1.0206593105207521E-6</v>
      </c>
      <c r="AW127">
        <v>1.0300593105207519E-6</v>
      </c>
      <c r="AX127">
        <v>1.0406593105207521E-6</v>
      </c>
      <c r="AY127">
        <v>1.0124593105207521E-6</v>
      </c>
      <c r="AZ127">
        <v>1.0159593105207519E-6</v>
      </c>
      <c r="BA127">
        <v>1.0018593105207519E-6</v>
      </c>
      <c r="BB127">
        <v>1.0183593105207521E-6</v>
      </c>
      <c r="BC127">
        <v>1.0041593105207521E-6</v>
      </c>
      <c r="BD127">
        <v>1.0077593105207519E-6</v>
      </c>
      <c r="BE127">
        <v>9.9005931052075188E-7</v>
      </c>
      <c r="BF127">
        <v>9.9945931052075195E-7</v>
      </c>
      <c r="BG127">
        <v>9.9355931052075193E-7</v>
      </c>
      <c r="BH127">
        <v>9.8775931052075192E-7</v>
      </c>
      <c r="BI127">
        <v>9.8775931052075192E-7</v>
      </c>
      <c r="BJ127">
        <v>9.7125931052075195E-7</v>
      </c>
      <c r="BK127">
        <v>1.014759310520752E-6</v>
      </c>
      <c r="BL127">
        <v>9.7595931052075188E-7</v>
      </c>
      <c r="BM127">
        <v>9.8415931052075186E-7</v>
      </c>
      <c r="BN127">
        <v>9.7005931052075186E-7</v>
      </c>
      <c r="BO127">
        <v>9.3595931052075184E-7</v>
      </c>
      <c r="BP127">
        <v>9.5595931052075186E-7</v>
      </c>
      <c r="BQ127">
        <v>9.7715931052075176E-7</v>
      </c>
      <c r="BR127">
        <v>9.5705931052075195E-7</v>
      </c>
      <c r="BS127">
        <v>9.74759310520752E-7</v>
      </c>
      <c r="BT127">
        <v>9.7125931052075195E-7</v>
      </c>
      <c r="BU127">
        <v>9.5825931052075182E-7</v>
      </c>
      <c r="BV127">
        <v>9.6415931052075184E-7</v>
      </c>
      <c r="BW127">
        <v>9.5355931052075189E-7</v>
      </c>
      <c r="BX127">
        <v>9.5945931052075191E-7</v>
      </c>
      <c r="BY127">
        <v>9.6185931052075188E-7</v>
      </c>
      <c r="BZ127">
        <v>9.6655931052075181E-7</v>
      </c>
      <c r="CA127">
        <v>9.6765931052075189E-7</v>
      </c>
      <c r="CB127">
        <v>9.5595931052075186E-7</v>
      </c>
      <c r="CC127">
        <v>9.6535931052075193E-7</v>
      </c>
      <c r="CD127">
        <v>9.8415931052075186E-7</v>
      </c>
      <c r="CE127">
        <v>9.7595931052075188E-7</v>
      </c>
      <c r="CF127">
        <v>1.000659310520752E-6</v>
      </c>
      <c r="CG127">
        <v>1.0077593105207519E-6</v>
      </c>
      <c r="CH127">
        <v>1.031259310520752E-6</v>
      </c>
      <c r="CI127">
        <v>1.0077593105207519E-6</v>
      </c>
      <c r="CJ127">
        <v>1.0430593105207521E-6</v>
      </c>
      <c r="CK127">
        <v>1.047959310520752E-6</v>
      </c>
      <c r="CL127">
        <v>1.0629593105207521E-6</v>
      </c>
      <c r="CM127">
        <v>1.0829593105207521E-6</v>
      </c>
      <c r="CN127">
        <v>1.0949593105207519E-6</v>
      </c>
      <c r="CO127">
        <v>1.1169593105207521E-6</v>
      </c>
      <c r="CP127">
        <v>1.1419593105207521E-6</v>
      </c>
      <c r="CQ127">
        <v>1.1449593105207521E-6</v>
      </c>
      <c r="CR127">
        <v>1.1509593105207519E-6</v>
      </c>
      <c r="CS127">
        <v>1.1529593105207521E-6</v>
      </c>
      <c r="CT127">
        <v>1.194959310520752E-6</v>
      </c>
      <c r="CU127">
        <v>1.1879593105207519E-6</v>
      </c>
      <c r="CV127">
        <v>1.1759593105207521E-6</v>
      </c>
      <c r="CW127">
        <v>1.182959310520752E-6</v>
      </c>
      <c r="CX127">
        <v>1.210959310520752E-6</v>
      </c>
      <c r="CY127">
        <v>1.216959310520752E-6</v>
      </c>
      <c r="CZ127">
        <v>1.196959310520752E-6</v>
      </c>
      <c r="DA127">
        <v>1.228959310520752E-6</v>
      </c>
      <c r="DB127">
        <v>1.239959310520752E-6</v>
      </c>
      <c r="DC127">
        <v>1.2359593105207519E-6</v>
      </c>
      <c r="DD127">
        <v>1.236959310520752E-6</v>
      </c>
      <c r="DE127">
        <v>1.2609593105207519E-6</v>
      </c>
      <c r="DF127">
        <v>1.2769593105207521E-6</v>
      </c>
      <c r="DG127">
        <v>1.2809593105207519E-6</v>
      </c>
      <c r="DH127">
        <v>1.2889593105207521E-6</v>
      </c>
      <c r="DI127">
        <v>1.295959310520752E-6</v>
      </c>
      <c r="DJ127">
        <v>1.307959310520752E-6</v>
      </c>
      <c r="DK127">
        <v>1.3149593105207519E-6</v>
      </c>
      <c r="DL127">
        <v>1.3429593105207519E-6</v>
      </c>
      <c r="DM127">
        <v>1.388959310520752E-6</v>
      </c>
      <c r="DN127">
        <v>1.3959593105207521E-6</v>
      </c>
      <c r="DO127">
        <v>1.411959310520752E-6</v>
      </c>
      <c r="DP127">
        <v>1.4129593105207521E-6</v>
      </c>
      <c r="DQ127">
        <v>1.484959310520752E-6</v>
      </c>
      <c r="DR127">
        <v>1.4859593105207521E-6</v>
      </c>
      <c r="DS127">
        <v>1.506959310520752E-6</v>
      </c>
      <c r="DT127">
        <v>1.554959310520752E-6</v>
      </c>
      <c r="DU127">
        <v>1.5799593105207519E-6</v>
      </c>
      <c r="DV127">
        <v>1.630959310520752E-6</v>
      </c>
      <c r="DW127">
        <v>1.664959310520752E-6</v>
      </c>
      <c r="DX127">
        <v>1.704959310520752E-6</v>
      </c>
      <c r="DY127">
        <v>1.7739593105207519E-6</v>
      </c>
      <c r="DZ127">
        <v>1.8129593105207521E-6</v>
      </c>
      <c r="EA127">
        <v>1.8529593105207519E-6</v>
      </c>
      <c r="EB127">
        <v>1.9519593105207522E-6</v>
      </c>
      <c r="EC127">
        <v>2.005959310520752E-6</v>
      </c>
      <c r="ED127">
        <v>2.056959310520752E-6</v>
      </c>
      <c r="EE127">
        <v>2.1279593105207518E-6</v>
      </c>
      <c r="EF127">
        <v>2.1879593105207521E-6</v>
      </c>
      <c r="EG127">
        <v>2.2609593105207521E-6</v>
      </c>
      <c r="EH127">
        <v>2.355959310520752E-6</v>
      </c>
      <c r="EI127">
        <v>2.4299593105207521E-6</v>
      </c>
      <c r="EJ127">
        <v>2.5289593105207519E-6</v>
      </c>
      <c r="EK127">
        <v>2.6109593105207521E-6</v>
      </c>
      <c r="EL127">
        <v>2.7019593105207522E-6</v>
      </c>
      <c r="EM127">
        <v>2.7969593105207521E-6</v>
      </c>
      <c r="EN127">
        <v>2.8889593105207518E-6</v>
      </c>
      <c r="EO127">
        <v>3.0009593105207522E-6</v>
      </c>
      <c r="EP127">
        <v>3.082959310520752E-6</v>
      </c>
      <c r="EQ127">
        <v>3.1609593105207519E-6</v>
      </c>
      <c r="ER127">
        <v>3.245959310520752E-6</v>
      </c>
      <c r="ES127">
        <v>3.3239593105207519E-6</v>
      </c>
      <c r="ET127">
        <v>3.3959593105207518E-6</v>
      </c>
      <c r="EU127">
        <v>3.4799593105207522E-6</v>
      </c>
      <c r="EV127">
        <v>3.5409593105207521E-6</v>
      </c>
      <c r="EW127">
        <v>3.612959310520752E-6</v>
      </c>
      <c r="EX127">
        <v>3.6309593105207521E-6</v>
      </c>
      <c r="EY127">
        <v>3.6869593105207521E-6</v>
      </c>
      <c r="EZ127">
        <v>3.7209593105207521E-6</v>
      </c>
      <c r="FA127">
        <v>3.741959310520752E-6</v>
      </c>
      <c r="FB127">
        <v>3.7619593105207522E-6</v>
      </c>
      <c r="FC127">
        <v>3.7979593105207519E-6</v>
      </c>
      <c r="FD127">
        <v>3.8109593105207521E-6</v>
      </c>
      <c r="FE127">
        <v>3.8699593105207518E-6</v>
      </c>
      <c r="FF127">
        <v>3.8929593105207506E-6</v>
      </c>
      <c r="FG127">
        <v>3.9069593105207516E-6</v>
      </c>
      <c r="FH127">
        <v>3.9379593105207519E-6</v>
      </c>
      <c r="FI127">
        <v>3.9839593105207528E-6</v>
      </c>
      <c r="FJ127">
        <v>4.0029593105207521E-6</v>
      </c>
      <c r="FK127">
        <v>4.0649593105207534E-6</v>
      </c>
      <c r="FL127">
        <v>4.080959310520752E-6</v>
      </c>
      <c r="FM127">
        <v>4.0969593105207524E-6</v>
      </c>
      <c r="FN127">
        <v>4.1389593105207521E-6</v>
      </c>
      <c r="FO127">
        <v>4.1829593105207521E-6</v>
      </c>
      <c r="FP127">
        <v>4.2109593105207516E-6</v>
      </c>
      <c r="FQ127">
        <v>4.2599593105207506E-6</v>
      </c>
      <c r="FR127">
        <v>4.3049593105207519E-6</v>
      </c>
      <c r="FS127">
        <v>4.3299593105207534E-6</v>
      </c>
      <c r="FT127">
        <v>4.3559593105207519E-6</v>
      </c>
      <c r="FU127">
        <v>4.3929593105207517E-6</v>
      </c>
      <c r="FV127">
        <v>4.4169593105207518E-6</v>
      </c>
      <c r="FW127">
        <v>4.4589593105207516E-6</v>
      </c>
      <c r="FX127">
        <v>4.4759593105207516E-6</v>
      </c>
      <c r="FY127">
        <v>4.5189593105207519E-6</v>
      </c>
      <c r="FZ127">
        <v>4.5319593105207516E-6</v>
      </c>
      <c r="GA127">
        <v>4.5559593105207517E-6</v>
      </c>
      <c r="GB127">
        <v>4.5519593105207514E-6</v>
      </c>
      <c r="GC127">
        <v>4.5709593105207524E-6</v>
      </c>
      <c r="GD127">
        <v>4.5819593105207528E-6</v>
      </c>
      <c r="GE127">
        <v>4.5759593105207524E-6</v>
      </c>
      <c r="GF127">
        <v>4.5719593105207529E-6</v>
      </c>
      <c r="GG127">
        <v>4.5709593105207524E-6</v>
      </c>
      <c r="GH127">
        <v>4.5659593105207516E-6</v>
      </c>
      <c r="GI127">
        <v>4.5639593105207523E-6</v>
      </c>
      <c r="GJ127">
        <v>4.5459593105207518E-6</v>
      </c>
      <c r="GK127">
        <v>4.5519593105207514E-6</v>
      </c>
      <c r="GL127">
        <v>4.5359593105207519E-6</v>
      </c>
      <c r="GM127">
        <v>4.542959310520752E-6</v>
      </c>
      <c r="GN127">
        <v>4.5349593105207514E-6</v>
      </c>
      <c r="GO127">
        <v>4.5359593105207519E-6</v>
      </c>
      <c r="GP127">
        <v>4.5309593105207528E-6</v>
      </c>
      <c r="GQ127">
        <v>4.5209593105207529E-6</v>
      </c>
      <c r="GR127">
        <v>4.5209593105207529E-6</v>
      </c>
      <c r="GS127">
        <v>4.5219593105207517E-6</v>
      </c>
      <c r="GT127">
        <v>4.5389593105207517E-6</v>
      </c>
      <c r="GU127">
        <v>4.5189593105207519E-6</v>
      </c>
      <c r="GV127">
        <v>4.5229593105207522E-6</v>
      </c>
      <c r="GW127">
        <v>4.5169593105207526E-6</v>
      </c>
      <c r="GX127">
        <v>4.5239593105207527E-6</v>
      </c>
      <c r="GY127">
        <v>4.5189593105207519E-6</v>
      </c>
      <c r="GZ127">
        <v>4.5119593105207518E-6</v>
      </c>
      <c r="HA127">
        <v>4.4889593105207522E-6</v>
      </c>
      <c r="HB127">
        <v>4.4979593105207516E-6</v>
      </c>
      <c r="HC127">
        <v>4.4839593105207514E-6</v>
      </c>
      <c r="HD127">
        <v>4.4709593105207517E-6</v>
      </c>
      <c r="HE127">
        <v>4.4719593105207522E-6</v>
      </c>
      <c r="HF127">
        <v>4.4629593105207528E-6</v>
      </c>
      <c r="HG127">
        <v>4.4549593105207522E-6</v>
      </c>
      <c r="HH127">
        <v>4.4379593105207522E-6</v>
      </c>
      <c r="HI127">
        <v>4.4479593105207521E-6</v>
      </c>
      <c r="HJ127">
        <v>4.430959310520752E-6</v>
      </c>
      <c r="HK127">
        <v>4.4289593105207527E-6</v>
      </c>
      <c r="HL127">
        <v>4.3859593105207516E-6</v>
      </c>
      <c r="HM127">
        <v>4.3889593105207506E-6</v>
      </c>
      <c r="HN127">
        <v>4.362959310520752E-6</v>
      </c>
      <c r="HO127">
        <v>4.3529593105207521E-6</v>
      </c>
      <c r="HP127">
        <v>4.3269593105207527E-6</v>
      </c>
      <c r="HQ127">
        <v>4.3179593105207516E-6</v>
      </c>
      <c r="HR127">
        <v>4.2929593105207527E-6</v>
      </c>
      <c r="HS127">
        <v>4.2859593105207526E-6</v>
      </c>
      <c r="HT127">
        <v>4.2869593105207514E-6</v>
      </c>
      <c r="HU127">
        <v>4.2579593105207522E-6</v>
      </c>
      <c r="HV127">
        <v>4.2139593105207523E-6</v>
      </c>
      <c r="HW127">
        <v>4.2059593105207517E-6</v>
      </c>
      <c r="HX127">
        <v>4.1729593105207521E-6</v>
      </c>
      <c r="HY127">
        <v>4.1759593105207519E-6</v>
      </c>
      <c r="HZ127">
        <v>4.1629593105207522E-6</v>
      </c>
      <c r="IA127">
        <v>4.1119593105207522E-6</v>
      </c>
      <c r="IB127">
        <v>4.0929593105207529E-6</v>
      </c>
      <c r="IC127">
        <v>4.0739593105207519E-6</v>
      </c>
      <c r="ID127">
        <v>4.0609593105207522E-6</v>
      </c>
      <c r="IE127">
        <v>4.0269593105207522E-6</v>
      </c>
      <c r="IF127">
        <v>4.0159593105207518E-6</v>
      </c>
      <c r="IG127">
        <v>4.0009593105207528E-6</v>
      </c>
      <c r="IH127">
        <v>3.9699593105207534E-6</v>
      </c>
      <c r="II127">
        <v>3.9139593105207517E-6</v>
      </c>
      <c r="IJ127">
        <v>3.9429593105207527E-6</v>
      </c>
      <c r="IK127">
        <v>3.9439593105207506E-6</v>
      </c>
      <c r="IL127">
        <v>3.8939593105207519E-6</v>
      </c>
      <c r="IM127">
        <v>3.9109593105207519E-6</v>
      </c>
      <c r="IN127">
        <v>3.8599593105207519E-6</v>
      </c>
      <c r="IO127">
        <v>3.8619593105207529E-6</v>
      </c>
      <c r="IP127">
        <v>3.8269593105207524E-6</v>
      </c>
      <c r="IQ127">
        <v>3.798959310520752E-6</v>
      </c>
      <c r="IR127">
        <v>3.8019593105207518E-6</v>
      </c>
      <c r="IS127">
        <v>3.792959310520752E-6</v>
      </c>
      <c r="IT127">
        <v>3.776959310520752E-6</v>
      </c>
      <c r="IU127">
        <v>3.7249593105207519E-6</v>
      </c>
      <c r="IV127">
        <v>3.697959310520752E-6</v>
      </c>
      <c r="IW127">
        <v>3.708959310520752E-6</v>
      </c>
      <c r="IX127">
        <v>3.6879593105207521E-6</v>
      </c>
      <c r="IY127">
        <v>3.674959310520752E-6</v>
      </c>
      <c r="IZ127">
        <v>3.674959310520752E-6</v>
      </c>
      <c r="JA127">
        <v>3.646959310520752E-6</v>
      </c>
      <c r="JB127">
        <v>3.6279593105207519E-6</v>
      </c>
      <c r="JC127">
        <v>3.618959310520752E-6</v>
      </c>
      <c r="JD127">
        <v>3.6199593105207521E-6</v>
      </c>
      <c r="JE127">
        <v>3.6269593105207522E-6</v>
      </c>
      <c r="JF127">
        <v>3.5919593105207521E-6</v>
      </c>
      <c r="JG127">
        <v>3.5799593105207521E-6</v>
      </c>
      <c r="JH127">
        <v>3.5919593105207521E-6</v>
      </c>
      <c r="JI127">
        <v>3.606959310520752E-6</v>
      </c>
      <c r="JJ127">
        <v>3.6029593105207521E-6</v>
      </c>
      <c r="JK127">
        <v>3.6049593105207518E-6</v>
      </c>
      <c r="JL127">
        <v>3.601959310520752E-6</v>
      </c>
      <c r="JM127">
        <v>3.5939593105207518E-6</v>
      </c>
      <c r="JN127">
        <v>3.5929593105207522E-6</v>
      </c>
      <c r="JO127">
        <v>3.5919593105207521E-6</v>
      </c>
      <c r="JP127">
        <v>3.6199593105207521E-6</v>
      </c>
      <c r="JQ127">
        <v>3.6229593105207519E-6</v>
      </c>
      <c r="JR127">
        <v>3.6309593105207521E-6</v>
      </c>
      <c r="JS127">
        <v>3.635959310520752E-6</v>
      </c>
      <c r="JT127">
        <v>3.640959310520752E-6</v>
      </c>
      <c r="JU127">
        <v>3.6599593105207521E-6</v>
      </c>
      <c r="JV127">
        <v>3.6729593105207519E-6</v>
      </c>
      <c r="JW127">
        <v>3.713959310520752E-6</v>
      </c>
      <c r="JX127">
        <v>3.7189593105207511E-6</v>
      </c>
      <c r="JY127">
        <v>3.7339593105207522E-6</v>
      </c>
      <c r="JZ127">
        <v>3.7609593105207521E-6</v>
      </c>
      <c r="KA127">
        <v>3.7889593105207521E-6</v>
      </c>
      <c r="KB127">
        <v>3.7919593105207511E-6</v>
      </c>
      <c r="KC127">
        <v>3.8199593105207523E-6</v>
      </c>
      <c r="KD127">
        <v>3.8479593105207527E-6</v>
      </c>
      <c r="KE127">
        <v>3.8419593105207514E-6</v>
      </c>
      <c r="KF127">
        <v>3.8579593105207526E-6</v>
      </c>
      <c r="KG127">
        <v>3.8979593105207522E-6</v>
      </c>
      <c r="KH127">
        <v>3.9299593105207529E-6</v>
      </c>
      <c r="KI127">
        <v>3.9519593105207521E-6</v>
      </c>
      <c r="KJ127">
        <v>3.9769593105207527E-6</v>
      </c>
      <c r="KK127">
        <v>4.0039593105207526E-6</v>
      </c>
      <c r="KL127">
        <v>4.0519593105207528E-6</v>
      </c>
      <c r="KM127">
        <v>4.0399593105207519E-6</v>
      </c>
      <c r="KN127">
        <v>4.0769593105207517E-6</v>
      </c>
      <c r="KO127">
        <v>4.1189593105207523E-6</v>
      </c>
      <c r="KP127">
        <v>4.1329593105207534E-6</v>
      </c>
      <c r="KQ127">
        <v>4.1709593105207528E-6</v>
      </c>
      <c r="KR127">
        <v>4.1839593105207534E-6</v>
      </c>
      <c r="KS127">
        <v>4.2169593105207521E-6</v>
      </c>
      <c r="KT127">
        <v>4.2419593105207527E-6</v>
      </c>
      <c r="KU127">
        <v>4.2499593105207516E-6</v>
      </c>
      <c r="KV127">
        <v>4.2759593105207527E-6</v>
      </c>
      <c r="KW127">
        <v>4.3049593105207519E-6</v>
      </c>
      <c r="KX127">
        <v>4.3249593105207517E-6</v>
      </c>
      <c r="KY127">
        <v>4.3699593105207521E-6</v>
      </c>
      <c r="KZ127">
        <v>4.3489593105207518E-6</v>
      </c>
      <c r="LA127">
        <v>4.3949593105207527E-6</v>
      </c>
      <c r="LB127">
        <v>4.4029593105207516E-6</v>
      </c>
      <c r="LC127">
        <v>4.3959593105207524E-6</v>
      </c>
      <c r="LD127">
        <v>4.4249593105207516E-6</v>
      </c>
      <c r="LE127">
        <v>4.4239593105207519E-6</v>
      </c>
      <c r="LF127">
        <v>4.4349593105207523E-6</v>
      </c>
      <c r="LG127">
        <v>4.457959310520752E-6</v>
      </c>
      <c r="LH127">
        <v>4.4719593105207522E-6</v>
      </c>
      <c r="LI127">
        <v>4.4649593105207521E-6</v>
      </c>
      <c r="LJ127">
        <v>4.4559593105207527E-6</v>
      </c>
      <c r="LK127">
        <v>4.4779593105207518E-6</v>
      </c>
      <c r="LL127">
        <v>4.4839593105207514E-6</v>
      </c>
      <c r="LM127">
        <v>4.4949593105207518E-6</v>
      </c>
      <c r="LN127">
        <v>4.4849593105207519E-6</v>
      </c>
      <c r="LO127">
        <v>4.4849593105207519E-6</v>
      </c>
      <c r="LP127">
        <v>4.4859593105207524E-6</v>
      </c>
      <c r="LQ127">
        <v>4.5039593105207529E-6</v>
      </c>
      <c r="LR127">
        <v>4.4779593105207518E-6</v>
      </c>
      <c r="LS127">
        <v>4.4959593105207523E-6</v>
      </c>
      <c r="LT127">
        <v>4.4799593105207528E-6</v>
      </c>
      <c r="LU127">
        <v>4.4789593105207523E-6</v>
      </c>
      <c r="LV127">
        <v>4.4879593105207517E-6</v>
      </c>
      <c r="LW127">
        <v>4.474959310520752E-6</v>
      </c>
      <c r="LX127">
        <v>4.4849593105207519E-6</v>
      </c>
      <c r="LY127">
        <v>4.4889593105207522E-6</v>
      </c>
      <c r="LZ127">
        <v>4.4689593105207524E-6</v>
      </c>
      <c r="MA127">
        <v>4.4549593105207522E-6</v>
      </c>
      <c r="MB127">
        <v>4.4649593105207521E-6</v>
      </c>
      <c r="MC127">
        <v>4.4629593105207528E-6</v>
      </c>
      <c r="MD127">
        <v>4.4529593105207529E-6</v>
      </c>
      <c r="ME127">
        <v>4.4499593105207514E-6</v>
      </c>
      <c r="MF127">
        <v>4.4439593105207518E-6</v>
      </c>
      <c r="MG127">
        <v>4.4599593105207513E-6</v>
      </c>
      <c r="MH127">
        <v>4.4439593105207518E-6</v>
      </c>
      <c r="MI127">
        <v>4.430959310520752E-6</v>
      </c>
      <c r="MJ127">
        <v>4.4199593105207516E-6</v>
      </c>
      <c r="MK127">
        <v>4.4359593105207528E-6</v>
      </c>
      <c r="ML127">
        <v>4.4349593105207523E-6</v>
      </c>
      <c r="MM127">
        <v>4.4199593105207516E-6</v>
      </c>
      <c r="MN127">
        <v>4.4099593105207517E-6</v>
      </c>
      <c r="MO127">
        <v>4.430959310520752E-6</v>
      </c>
      <c r="MP127">
        <v>4.4319593105207534E-6</v>
      </c>
      <c r="MQ127">
        <v>4.4239593105207519E-6</v>
      </c>
      <c r="MR127">
        <v>4.3929593105207517E-6</v>
      </c>
      <c r="MS127">
        <v>4.4149593105207534E-6</v>
      </c>
      <c r="MT127">
        <v>4.4199593105207516E-6</v>
      </c>
      <c r="MU127">
        <v>4.3899593105207519E-6</v>
      </c>
      <c r="MV127">
        <v>4.3959593105207524E-6</v>
      </c>
      <c r="MW127">
        <v>4.4039593105207521E-6</v>
      </c>
      <c r="MX127">
        <v>4.4019593105207528E-6</v>
      </c>
      <c r="MY127">
        <v>4.3999593105207518E-6</v>
      </c>
      <c r="MZ127">
        <v>4.430959310520752E-6</v>
      </c>
      <c r="NA127">
        <v>4.4169593105207518E-6</v>
      </c>
      <c r="NB127">
        <v>4.4099593105207517E-6</v>
      </c>
      <c r="NC127">
        <v>4.4369593105207517E-6</v>
      </c>
      <c r="ND127">
        <v>4.4109593105207522E-6</v>
      </c>
      <c r="NE127">
        <v>4.4109593105207522E-6</v>
      </c>
      <c r="NF127">
        <v>4.4349593105207523E-6</v>
      </c>
      <c r="NG127">
        <v>4.4109593105207522E-6</v>
      </c>
      <c r="NH127">
        <v>4.3949593105207527E-6</v>
      </c>
      <c r="NI127">
        <v>4.3999593105207518E-6</v>
      </c>
      <c r="NJ127">
        <v>4.4119593105207527E-6</v>
      </c>
      <c r="NK127">
        <v>4.396959310520752E-6</v>
      </c>
      <c r="NL127">
        <v>4.4159593105207513E-6</v>
      </c>
      <c r="NM127">
        <v>4.3929593105207517E-6</v>
      </c>
      <c r="NN127">
        <v>4.4079593105207516E-6</v>
      </c>
      <c r="NO127">
        <v>4.4229593105207506E-6</v>
      </c>
      <c r="NP127">
        <v>4.4079593105207516E-6</v>
      </c>
      <c r="NQ127">
        <v>4.4049593105207526E-6</v>
      </c>
      <c r="NR127">
        <v>4.4099593105207517E-6</v>
      </c>
      <c r="NS127">
        <v>4.4359593105207528E-6</v>
      </c>
      <c r="NT127">
        <v>4.4059593105207506E-6</v>
      </c>
      <c r="NU127">
        <v>4.4359593105207528E-6</v>
      </c>
      <c r="NV127">
        <v>4.4379593105207522E-6</v>
      </c>
      <c r="NW127">
        <v>4.4629593105207528E-6</v>
      </c>
      <c r="NX127">
        <v>4.4519593105207524E-6</v>
      </c>
      <c r="NY127">
        <v>4.4629593105207528E-6</v>
      </c>
      <c r="NZ127">
        <v>4.442959310520753E-6</v>
      </c>
      <c r="OA127">
        <v>4.4619593105207523E-6</v>
      </c>
      <c r="OB127">
        <v>4.457959310520752E-6</v>
      </c>
      <c r="OC127">
        <v>4.4689593105207524E-6</v>
      </c>
      <c r="OD127">
        <v>4.4559593105207527E-6</v>
      </c>
      <c r="OE127">
        <v>4.4909593105207506E-6</v>
      </c>
      <c r="OF127">
        <v>4.4599593105207513E-6</v>
      </c>
      <c r="OG127">
        <v>4.5129593105207523E-6</v>
      </c>
      <c r="OH127">
        <v>4.4969593105207528E-6</v>
      </c>
      <c r="OI127">
        <v>4.5039593105207529E-6</v>
      </c>
      <c r="OJ127">
        <v>4.491959310520752E-6</v>
      </c>
      <c r="OK127">
        <v>4.5159593105207521E-6</v>
      </c>
      <c r="OL127" t="s">
        <v>410</v>
      </c>
    </row>
    <row r="128" spans="1:402" ht="14.4" x14ac:dyDescent="0.25">
      <c r="A128" s="1">
        <v>127</v>
      </c>
      <c r="B128">
        <v>1.0435865873757169E-6</v>
      </c>
      <c r="C128">
        <v>1.0341865873757171E-6</v>
      </c>
      <c r="D128">
        <v>1.0459865873757171E-6</v>
      </c>
      <c r="E128">
        <v>1.042386587375717E-6</v>
      </c>
      <c r="F128">
        <v>1.0235865873757169E-6</v>
      </c>
      <c r="G128">
        <v>1.030686587375717E-6</v>
      </c>
      <c r="H128">
        <v>1.0059865873757171E-6</v>
      </c>
      <c r="I128">
        <v>9.9648658737571698E-7</v>
      </c>
      <c r="J128">
        <v>9.9178658737571684E-7</v>
      </c>
      <c r="K128">
        <v>1.028286587375717E-6</v>
      </c>
      <c r="L128">
        <v>9.953865873757169E-7</v>
      </c>
      <c r="M128">
        <v>9.9768658737571686E-7</v>
      </c>
      <c r="N128">
        <v>9.8008658737571702E-7</v>
      </c>
      <c r="O128">
        <v>9.8118658737571689E-7</v>
      </c>
      <c r="P128">
        <v>9.7178658737571703E-7</v>
      </c>
      <c r="Q128">
        <v>9.8588658737571703E-7</v>
      </c>
      <c r="R128">
        <v>9.5418658737571698E-7</v>
      </c>
      <c r="S128">
        <v>9.8828658737571679E-7</v>
      </c>
      <c r="T128">
        <v>9.6478658737571693E-7</v>
      </c>
      <c r="U128">
        <v>9.8238658737571698E-7</v>
      </c>
      <c r="V128">
        <v>9.6948658737571686E-7</v>
      </c>
      <c r="W128">
        <v>9.7058658737571694E-7</v>
      </c>
      <c r="X128">
        <v>9.658865873757168E-7</v>
      </c>
      <c r="Y128">
        <v>9.6118658737571687E-7</v>
      </c>
      <c r="Z128">
        <v>9.7058658737571694E-7</v>
      </c>
      <c r="AA128">
        <v>9.8588658737571703E-7</v>
      </c>
      <c r="AB128">
        <v>9.7058658737571694E-7</v>
      </c>
      <c r="AC128">
        <v>9.7768658737571684E-7</v>
      </c>
      <c r="AD128">
        <v>9.6708658737571689E-7</v>
      </c>
      <c r="AE128">
        <v>9.6478658737571693E-7</v>
      </c>
      <c r="AF128">
        <v>9.658865873757168E-7</v>
      </c>
      <c r="AG128">
        <v>9.7178658737571703E-7</v>
      </c>
      <c r="AH128">
        <v>9.7888658737571693E-7</v>
      </c>
      <c r="AI128">
        <v>9.7888658737571693E-7</v>
      </c>
      <c r="AJ128">
        <v>9.6478658737571693E-7</v>
      </c>
      <c r="AK128">
        <v>9.7648658737571696E-7</v>
      </c>
      <c r="AL128">
        <v>9.8828658737571679E-7</v>
      </c>
      <c r="AM128">
        <v>9.7418658737571679E-7</v>
      </c>
      <c r="AN128">
        <v>9.953865873757169E-7</v>
      </c>
      <c r="AO128">
        <v>9.9648658737571698E-7</v>
      </c>
      <c r="AP128">
        <v>9.7888658737571693E-7</v>
      </c>
      <c r="AQ128">
        <v>9.6948658737571686E-7</v>
      </c>
      <c r="AR128">
        <v>1.016486587375717E-6</v>
      </c>
      <c r="AS128">
        <v>9.9298658737571693E-7</v>
      </c>
      <c r="AT128">
        <v>9.9298658737571693E-7</v>
      </c>
      <c r="AU128">
        <v>9.9178658737571684E-7</v>
      </c>
      <c r="AV128">
        <v>9.7528658737571687E-7</v>
      </c>
      <c r="AW128">
        <v>9.8118658737571689E-7</v>
      </c>
      <c r="AX128">
        <v>9.9178658737571684E-7</v>
      </c>
      <c r="AY128">
        <v>9.658865873757168E-7</v>
      </c>
      <c r="AZ128">
        <v>9.8008658737571702E-7</v>
      </c>
      <c r="BA128">
        <v>9.8588658737571703E-7</v>
      </c>
      <c r="BB128">
        <v>9.8478658737571695E-7</v>
      </c>
      <c r="BC128">
        <v>9.7768658737571684E-7</v>
      </c>
      <c r="BD128">
        <v>9.7298658737571691E-7</v>
      </c>
      <c r="BE128">
        <v>9.8008658737571702E-7</v>
      </c>
      <c r="BF128">
        <v>1.000086587375717E-6</v>
      </c>
      <c r="BG128">
        <v>9.8118658737571689E-7</v>
      </c>
      <c r="BH128">
        <v>9.8828658737571679E-7</v>
      </c>
      <c r="BI128">
        <v>9.6828658737571698E-7</v>
      </c>
      <c r="BJ128">
        <v>9.7768658737571684E-7</v>
      </c>
      <c r="BK128">
        <v>9.8588658737571703E-7</v>
      </c>
      <c r="BL128">
        <v>9.6828658737571698E-7</v>
      </c>
      <c r="BM128">
        <v>9.9068658737571697E-7</v>
      </c>
      <c r="BN128">
        <v>9.8708658737571691E-7</v>
      </c>
      <c r="BO128">
        <v>9.7178658737571703E-7</v>
      </c>
      <c r="BP128">
        <v>9.8708658737571691E-7</v>
      </c>
      <c r="BQ128">
        <v>9.9178658737571684E-7</v>
      </c>
      <c r="BR128">
        <v>1.022386587375717E-6</v>
      </c>
      <c r="BS128">
        <v>9.7418658737571679E-7</v>
      </c>
      <c r="BT128">
        <v>9.8118658737571689E-7</v>
      </c>
      <c r="BU128">
        <v>1.0153865873757169E-6</v>
      </c>
      <c r="BV128">
        <v>1.004786587375717E-6</v>
      </c>
      <c r="BW128">
        <v>9.8478658737571695E-7</v>
      </c>
      <c r="BX128">
        <v>1.008286587375717E-6</v>
      </c>
      <c r="BY128">
        <v>1.0059865873757171E-6</v>
      </c>
      <c r="BZ128">
        <v>9.9068658737571697E-7</v>
      </c>
      <c r="CA128">
        <v>1.022386587375717E-6</v>
      </c>
      <c r="CB128">
        <v>1.0153865873757169E-6</v>
      </c>
      <c r="CC128">
        <v>1.0294865873757169E-6</v>
      </c>
      <c r="CD128">
        <v>1.064786587375717E-6</v>
      </c>
      <c r="CE128">
        <v>1.044786587375717E-6</v>
      </c>
      <c r="CF128">
        <v>1.052986587375717E-6</v>
      </c>
      <c r="CG128">
        <v>1.050686587375717E-6</v>
      </c>
      <c r="CH128">
        <v>1.0906865873757171E-6</v>
      </c>
      <c r="CI128">
        <v>1.0859865873757169E-6</v>
      </c>
      <c r="CJ128">
        <v>1.0883865873757169E-6</v>
      </c>
      <c r="CK128">
        <v>1.095386587375717E-6</v>
      </c>
      <c r="CL128">
        <v>1.1412865873757171E-6</v>
      </c>
      <c r="CM128">
        <v>1.1554865873757171E-6</v>
      </c>
      <c r="CN128">
        <v>1.1707865873757169E-6</v>
      </c>
      <c r="CO128">
        <v>1.176586587375717E-6</v>
      </c>
      <c r="CP128">
        <v>1.1989865873757169E-6</v>
      </c>
      <c r="CQ128">
        <v>1.210786587375717E-6</v>
      </c>
      <c r="CR128">
        <v>1.202486587375717E-6</v>
      </c>
      <c r="CS128">
        <v>1.218986587375717E-6</v>
      </c>
      <c r="CT128">
        <v>1.2378865873757169E-6</v>
      </c>
      <c r="CU128">
        <v>1.2519865873757169E-6</v>
      </c>
      <c r="CV128">
        <v>1.2660865873757169E-6</v>
      </c>
      <c r="CW128">
        <v>1.287286587375717E-6</v>
      </c>
      <c r="CX128">
        <v>1.303786587375717E-6</v>
      </c>
      <c r="CY128">
        <v>1.3025865873757169E-6</v>
      </c>
      <c r="CZ128">
        <v>1.3308865873757169E-6</v>
      </c>
      <c r="DA128">
        <v>1.323786587375717E-6</v>
      </c>
      <c r="DB128">
        <v>1.3414865873757171E-6</v>
      </c>
      <c r="DC128">
        <v>1.334386587375717E-6</v>
      </c>
      <c r="DD128">
        <v>1.377886587375717E-6</v>
      </c>
      <c r="DE128">
        <v>1.4014865873757169E-6</v>
      </c>
      <c r="DF128">
        <v>1.3955865873757169E-6</v>
      </c>
      <c r="DG128">
        <v>1.408586587375717E-6</v>
      </c>
      <c r="DH128">
        <v>1.450886587375717E-6</v>
      </c>
      <c r="DI128">
        <v>1.450886587375717E-6</v>
      </c>
      <c r="DJ128">
        <v>1.4438865873757169E-6</v>
      </c>
      <c r="DK128">
        <v>1.475686587375717E-6</v>
      </c>
      <c r="DL128">
        <v>1.517986587375717E-6</v>
      </c>
      <c r="DM128">
        <v>1.5368865873757169E-6</v>
      </c>
      <c r="DN128">
        <v>1.5427865873757169E-6</v>
      </c>
      <c r="DO128">
        <v>1.586286587375717E-6</v>
      </c>
      <c r="DP128">
        <v>1.607986587375717E-6</v>
      </c>
      <c r="DQ128">
        <v>1.6319865873757171E-6</v>
      </c>
      <c r="DR128">
        <v>1.6639865873757169E-6</v>
      </c>
      <c r="DS128">
        <v>1.6949865873757169E-6</v>
      </c>
      <c r="DT128">
        <v>1.731986587375717E-6</v>
      </c>
      <c r="DU128">
        <v>1.754986587375717E-6</v>
      </c>
      <c r="DV128">
        <v>1.8009865873757171E-6</v>
      </c>
      <c r="DW128">
        <v>1.825986587375717E-6</v>
      </c>
      <c r="DX128">
        <v>1.887986587375717E-6</v>
      </c>
      <c r="DY128">
        <v>1.940986587375717E-6</v>
      </c>
      <c r="DZ128">
        <v>1.9909865873757169E-6</v>
      </c>
      <c r="EA128">
        <v>2.036986587375717E-6</v>
      </c>
      <c r="EB128">
        <v>2.0829865873757171E-6</v>
      </c>
      <c r="EC128">
        <v>2.1129865873757168E-6</v>
      </c>
      <c r="ED128">
        <v>2.1729865873757171E-6</v>
      </c>
      <c r="EE128">
        <v>2.210986587375717E-6</v>
      </c>
      <c r="EF128">
        <v>2.3199865873757171E-6</v>
      </c>
      <c r="EG128">
        <v>2.3679865873757169E-6</v>
      </c>
      <c r="EH128">
        <v>2.4289865873757168E-6</v>
      </c>
      <c r="EI128">
        <v>2.4789865873757172E-6</v>
      </c>
      <c r="EJ128">
        <v>2.5519865873757172E-6</v>
      </c>
      <c r="EK128">
        <v>2.6519865873757171E-6</v>
      </c>
      <c r="EL128">
        <v>2.707986587375717E-6</v>
      </c>
      <c r="EM128">
        <v>2.7999865873757172E-6</v>
      </c>
      <c r="EN128">
        <v>2.9009865873757171E-6</v>
      </c>
      <c r="EO128">
        <v>2.9739865873757171E-6</v>
      </c>
      <c r="EP128">
        <v>3.0539865873757172E-6</v>
      </c>
      <c r="EQ128">
        <v>3.1509865873757169E-6</v>
      </c>
      <c r="ER128">
        <v>3.2339865873757172E-6</v>
      </c>
      <c r="ES128">
        <v>3.2979865873757169E-6</v>
      </c>
      <c r="ET128">
        <v>3.3769865873757169E-6</v>
      </c>
      <c r="EU128">
        <v>3.4259865873757172E-6</v>
      </c>
      <c r="EV128">
        <v>3.4989865873757172E-6</v>
      </c>
      <c r="EW128">
        <v>3.5569865873757169E-6</v>
      </c>
      <c r="EX128">
        <v>3.6159865873757171E-6</v>
      </c>
      <c r="EY128">
        <v>3.6589865873757169E-6</v>
      </c>
      <c r="EZ128">
        <v>3.722986587375717E-6</v>
      </c>
      <c r="FA128">
        <v>3.761986587375717E-6</v>
      </c>
      <c r="FB128">
        <v>3.7939865873757169E-6</v>
      </c>
      <c r="FC128">
        <v>3.8279865873757169E-6</v>
      </c>
      <c r="FD128">
        <v>3.8939865873757168E-6</v>
      </c>
      <c r="FE128">
        <v>3.9349865873757169E-6</v>
      </c>
      <c r="FF128">
        <v>3.9639865873757169E-6</v>
      </c>
      <c r="FG128">
        <v>4.0109865873757167E-6</v>
      </c>
      <c r="FH128">
        <v>4.0479865873757173E-6</v>
      </c>
      <c r="FI128">
        <v>4.0689865873757168E-6</v>
      </c>
      <c r="FJ128">
        <v>4.1279865873757174E-6</v>
      </c>
      <c r="FK128">
        <v>4.1759865873757168E-6</v>
      </c>
      <c r="FL128">
        <v>4.2489865873757168E-6</v>
      </c>
      <c r="FM128">
        <v>4.2479865873757171E-6</v>
      </c>
      <c r="FN128">
        <v>4.3019865873757169E-6</v>
      </c>
      <c r="FO128">
        <v>4.3549865873757171E-6</v>
      </c>
      <c r="FP128">
        <v>4.398986587375717E-6</v>
      </c>
      <c r="FQ128">
        <v>4.4429865873757169E-6</v>
      </c>
      <c r="FR128">
        <v>4.4729865873757166E-6</v>
      </c>
      <c r="FS128">
        <v>4.539986587375717E-6</v>
      </c>
      <c r="FT128">
        <v>4.5689865873757171E-6</v>
      </c>
      <c r="FU128">
        <v>4.6059865873757169E-6</v>
      </c>
      <c r="FV128">
        <v>4.6599865873757167E-6</v>
      </c>
      <c r="FW128">
        <v>4.6629865873757174E-6</v>
      </c>
      <c r="FX128">
        <v>4.7339865873757172E-6</v>
      </c>
      <c r="FY128">
        <v>4.7379865873757166E-6</v>
      </c>
      <c r="FZ128">
        <v>4.7469865873757169E-6</v>
      </c>
      <c r="GA128">
        <v>4.7849865873757172E-6</v>
      </c>
      <c r="GB128">
        <v>4.7969865873757173E-6</v>
      </c>
      <c r="GC128">
        <v>4.792986587375717E-6</v>
      </c>
      <c r="GD128">
        <v>4.7789865873757168E-6</v>
      </c>
      <c r="GE128">
        <v>4.792986587375717E-6</v>
      </c>
      <c r="GF128">
        <v>4.7839865873757167E-6</v>
      </c>
      <c r="GG128">
        <v>4.7619865873757168E-6</v>
      </c>
      <c r="GH128">
        <v>4.7489865873757171E-6</v>
      </c>
      <c r="GI128">
        <v>4.7359865873757173E-6</v>
      </c>
      <c r="GJ128">
        <v>4.7139865873757174E-6</v>
      </c>
      <c r="GK128">
        <v>4.6959865873757169E-6</v>
      </c>
      <c r="GL128">
        <v>4.7049865873757171E-6</v>
      </c>
      <c r="GM128">
        <v>4.668986587375717E-6</v>
      </c>
      <c r="GN128">
        <v>4.6459865873757174E-6</v>
      </c>
      <c r="GO128">
        <v>4.6619865873757169E-6</v>
      </c>
      <c r="GP128">
        <v>4.6449865873757169E-6</v>
      </c>
      <c r="GQ128">
        <v>4.6389865873757173E-6</v>
      </c>
      <c r="GR128">
        <v>4.6229865873757169E-6</v>
      </c>
      <c r="GS128">
        <v>4.617986587375717E-6</v>
      </c>
      <c r="GT128">
        <v>4.6189865873757166E-6</v>
      </c>
      <c r="GU128">
        <v>4.6089865873757184E-6</v>
      </c>
      <c r="GV128">
        <v>4.5919865873757184E-6</v>
      </c>
      <c r="GW128">
        <v>4.5869865873757167E-6</v>
      </c>
      <c r="GX128">
        <v>4.5989865873757168E-6</v>
      </c>
      <c r="GY128">
        <v>4.6159865873757168E-6</v>
      </c>
      <c r="GZ128">
        <v>4.5799865873757166E-6</v>
      </c>
      <c r="HA128">
        <v>4.5799865873757166E-6</v>
      </c>
      <c r="HB128">
        <v>4.5999865873757173E-6</v>
      </c>
      <c r="HC128">
        <v>4.573986587375717E-6</v>
      </c>
      <c r="HD128">
        <v>4.5829865873757173E-6</v>
      </c>
      <c r="HE128">
        <v>4.5589865873757172E-6</v>
      </c>
      <c r="HF128">
        <v>4.5629865873757166E-6</v>
      </c>
      <c r="HG128">
        <v>4.5459865873757166E-6</v>
      </c>
      <c r="HH128">
        <v>4.5499865873757169E-6</v>
      </c>
      <c r="HI128">
        <v>4.5419865873757172E-6</v>
      </c>
      <c r="HJ128">
        <v>4.5269865873757173E-6</v>
      </c>
      <c r="HK128">
        <v>4.5189865873757167E-6</v>
      </c>
      <c r="HL128">
        <v>4.5149865873757173E-6</v>
      </c>
      <c r="HM128">
        <v>4.5419865873757172E-6</v>
      </c>
      <c r="HN128">
        <v>4.5189865873757167E-6</v>
      </c>
      <c r="HO128">
        <v>4.4979865873757173E-6</v>
      </c>
      <c r="HP128">
        <v>4.488986587375717E-6</v>
      </c>
      <c r="HQ128">
        <v>4.4619865873757171E-6</v>
      </c>
      <c r="HR128">
        <v>4.4279865873757171E-6</v>
      </c>
      <c r="HS128">
        <v>4.4419865873757173E-6</v>
      </c>
      <c r="HT128">
        <v>4.4299865873757172E-6</v>
      </c>
      <c r="HU128">
        <v>4.4339865873757184E-6</v>
      </c>
      <c r="HV128">
        <v>4.4119865873757167E-6</v>
      </c>
      <c r="HW128">
        <v>4.3739865873757173E-6</v>
      </c>
      <c r="HX128">
        <v>4.3609865873757167E-6</v>
      </c>
      <c r="HY128">
        <v>4.3439865873757167E-6</v>
      </c>
      <c r="HZ128">
        <v>4.3129865873757173E-6</v>
      </c>
      <c r="IA128">
        <v>4.2869865873757171E-6</v>
      </c>
      <c r="IB128">
        <v>4.2739865873757174E-6</v>
      </c>
      <c r="IC128">
        <v>4.2539865873757167E-6</v>
      </c>
      <c r="ID128">
        <v>4.2419865873757167E-6</v>
      </c>
      <c r="IE128">
        <v>4.2129865873757166E-6</v>
      </c>
      <c r="IF128">
        <v>4.1939865873757173E-6</v>
      </c>
      <c r="IG128">
        <v>4.1759865873757168E-6</v>
      </c>
      <c r="IH128">
        <v>4.1829865873757169E-6</v>
      </c>
      <c r="II128">
        <v>4.133986587375717E-6</v>
      </c>
      <c r="IJ128">
        <v>4.1349865873757167E-6</v>
      </c>
      <c r="IK128">
        <v>4.1279865873757174E-6</v>
      </c>
      <c r="IL128">
        <v>4.1069865873757171E-6</v>
      </c>
      <c r="IM128">
        <v>4.0939865873757174E-6</v>
      </c>
      <c r="IN128">
        <v>4.0739865873757167E-6</v>
      </c>
      <c r="IO128">
        <v>4.0479865873757173E-6</v>
      </c>
      <c r="IP128">
        <v>4.0279865873757167E-6</v>
      </c>
      <c r="IQ128">
        <v>4.0159865873757166E-6</v>
      </c>
      <c r="IR128">
        <v>3.9919865873757174E-6</v>
      </c>
      <c r="IS128">
        <v>3.9749865873757157E-6</v>
      </c>
      <c r="IT128">
        <v>3.9619865873757168E-6</v>
      </c>
      <c r="IU128">
        <v>3.9489865873757171E-6</v>
      </c>
      <c r="IV128">
        <v>3.9279865873757168E-6</v>
      </c>
      <c r="IW128">
        <v>3.9119865873757173E-6</v>
      </c>
      <c r="IX128">
        <v>3.8709865873757172E-6</v>
      </c>
      <c r="IY128">
        <v>3.9039865873757167E-6</v>
      </c>
      <c r="IZ128">
        <v>3.8609865873757173E-6</v>
      </c>
      <c r="JA128">
        <v>3.8719865873757168E-6</v>
      </c>
      <c r="JB128">
        <v>3.8449865873757169E-6</v>
      </c>
      <c r="JC128">
        <v>3.868986587375717E-6</v>
      </c>
      <c r="JD128">
        <v>3.8509865873757173E-6</v>
      </c>
      <c r="JE128">
        <v>3.8269865873757172E-6</v>
      </c>
      <c r="JF128">
        <v>3.8269865873757172E-6</v>
      </c>
      <c r="JG128">
        <v>3.817986587375717E-6</v>
      </c>
      <c r="JH128">
        <v>3.829986587375717E-6</v>
      </c>
      <c r="JI128">
        <v>3.8049865873757169E-6</v>
      </c>
      <c r="JJ128">
        <v>3.7909865873757171E-6</v>
      </c>
      <c r="JK128">
        <v>3.8209865873757168E-6</v>
      </c>
      <c r="JL128">
        <v>3.8089865873757172E-6</v>
      </c>
      <c r="JM128">
        <v>3.8099865873757168E-6</v>
      </c>
      <c r="JN128">
        <v>3.8419865873757171E-6</v>
      </c>
      <c r="JO128">
        <v>3.806986587375717E-6</v>
      </c>
      <c r="JP128">
        <v>3.8219865873757173E-6</v>
      </c>
      <c r="JQ128">
        <v>3.8589865873757171E-6</v>
      </c>
      <c r="JR128">
        <v>3.8379865873757168E-6</v>
      </c>
      <c r="JS128">
        <v>3.8629865873757174E-6</v>
      </c>
      <c r="JT128">
        <v>3.8699865873757167E-6</v>
      </c>
      <c r="JU128">
        <v>3.873986587375717E-6</v>
      </c>
      <c r="JV128">
        <v>3.8819865873757167E-6</v>
      </c>
      <c r="JW128">
        <v>3.9049865873757172E-6</v>
      </c>
      <c r="JX128">
        <v>3.9219865873757172E-6</v>
      </c>
      <c r="JY128">
        <v>3.936986587375717E-6</v>
      </c>
      <c r="JZ128">
        <v>3.9599865873757166E-6</v>
      </c>
      <c r="KA128">
        <v>3.9779865873757171E-6</v>
      </c>
      <c r="KB128">
        <v>4.0109865873757167E-6</v>
      </c>
      <c r="KC128">
        <v>4.0349865873757168E-6</v>
      </c>
      <c r="KD128">
        <v>4.0569865873757167E-6</v>
      </c>
      <c r="KE128">
        <v>4.0879865873757169E-6</v>
      </c>
      <c r="KF128">
        <v>4.121986587375717E-6</v>
      </c>
      <c r="KG128">
        <v>4.1399865873757166E-6</v>
      </c>
      <c r="KH128">
        <v>4.1629865873757171E-6</v>
      </c>
      <c r="KI128">
        <v>4.2009865873757174E-6</v>
      </c>
      <c r="KJ128">
        <v>4.2369865873757167E-6</v>
      </c>
      <c r="KK128">
        <v>4.2809865873757166E-6</v>
      </c>
      <c r="KL128">
        <v>4.274986587375717E-6</v>
      </c>
      <c r="KM128">
        <v>4.3079865873757174E-6</v>
      </c>
      <c r="KN128">
        <v>4.3209865873757171E-6</v>
      </c>
      <c r="KO128">
        <v>4.3659865873757167E-6</v>
      </c>
      <c r="KP128">
        <v>4.4139865873757169E-6</v>
      </c>
      <c r="KQ128">
        <v>4.4429865873757169E-6</v>
      </c>
      <c r="KR128">
        <v>4.449986587375717E-6</v>
      </c>
      <c r="KS128">
        <v>4.5089865873757168E-6</v>
      </c>
      <c r="KT128">
        <v>4.544986587375717E-6</v>
      </c>
      <c r="KU128">
        <v>4.5379865873757169E-6</v>
      </c>
      <c r="KV128">
        <v>4.5649865873757168E-6</v>
      </c>
      <c r="KW128">
        <v>4.5869865873757167E-6</v>
      </c>
      <c r="KX128">
        <v>4.6139865873757166E-6</v>
      </c>
      <c r="KY128">
        <v>4.6229865873757169E-6</v>
      </c>
      <c r="KZ128">
        <v>4.6289865873757174E-6</v>
      </c>
      <c r="LA128">
        <v>4.6489865873757172E-6</v>
      </c>
      <c r="LB128">
        <v>4.6789865873757169E-6</v>
      </c>
      <c r="LC128">
        <v>4.6749865873757174E-6</v>
      </c>
      <c r="LD128">
        <v>4.6909865873757169E-6</v>
      </c>
      <c r="LE128">
        <v>4.6879865873757171E-6</v>
      </c>
      <c r="LF128">
        <v>4.6949865873757172E-6</v>
      </c>
      <c r="LG128">
        <v>4.7129865873757169E-6</v>
      </c>
      <c r="LH128">
        <v>4.6929865873757171E-6</v>
      </c>
      <c r="LI128">
        <v>4.6869865873757166E-6</v>
      </c>
      <c r="LJ128">
        <v>4.6989865873757184E-6</v>
      </c>
      <c r="LK128">
        <v>4.6879865873757171E-6</v>
      </c>
      <c r="LL128">
        <v>4.6889865873757168E-6</v>
      </c>
      <c r="LM128">
        <v>4.6949865873757172E-6</v>
      </c>
      <c r="LN128">
        <v>4.7009865873757168E-6</v>
      </c>
      <c r="LO128">
        <v>4.6919865873757166E-6</v>
      </c>
      <c r="LP128">
        <v>4.6909865873757169E-6</v>
      </c>
      <c r="LQ128">
        <v>4.6939865873757167E-6</v>
      </c>
      <c r="LR128">
        <v>4.685986587375717E-6</v>
      </c>
      <c r="LS128">
        <v>4.6759865873757171E-6</v>
      </c>
      <c r="LT128">
        <v>4.6709865873757171E-6</v>
      </c>
      <c r="LU128">
        <v>4.6629865873757174E-6</v>
      </c>
      <c r="LV128">
        <v>4.6679865873757173E-6</v>
      </c>
      <c r="LW128">
        <v>4.6719865873757168E-6</v>
      </c>
      <c r="LX128">
        <v>4.6539865873757171E-6</v>
      </c>
      <c r="LY128">
        <v>4.6479865873757184E-6</v>
      </c>
      <c r="LZ128">
        <v>4.6629865873757174E-6</v>
      </c>
      <c r="MA128">
        <v>4.6559865873757173E-6</v>
      </c>
      <c r="MB128">
        <v>4.6489865873757172E-6</v>
      </c>
      <c r="MC128">
        <v>4.6479865873757184E-6</v>
      </c>
      <c r="MD128">
        <v>4.6669865873757168E-6</v>
      </c>
      <c r="ME128">
        <v>4.6389865873757173E-6</v>
      </c>
      <c r="MF128">
        <v>4.6729865873757173E-6</v>
      </c>
      <c r="MG128">
        <v>4.6539865873757171E-6</v>
      </c>
      <c r="MH128">
        <v>4.6559865873757173E-6</v>
      </c>
      <c r="MI128">
        <v>4.6679865873757173E-6</v>
      </c>
      <c r="MJ128">
        <v>4.668986587375717E-6</v>
      </c>
      <c r="MK128">
        <v>4.6579865873757174E-6</v>
      </c>
      <c r="ML128">
        <v>4.6579865873757174E-6</v>
      </c>
      <c r="MM128">
        <v>4.6789865873757169E-6</v>
      </c>
      <c r="MN128">
        <v>4.6669865873757168E-6</v>
      </c>
      <c r="MO128">
        <v>4.6729865873757173E-6</v>
      </c>
      <c r="MP128">
        <v>4.6779865873757172E-6</v>
      </c>
      <c r="MQ128">
        <v>4.6709865873757171E-6</v>
      </c>
      <c r="MR128">
        <v>4.6789865873757169E-6</v>
      </c>
      <c r="MS128">
        <v>4.6609865873757172E-6</v>
      </c>
      <c r="MT128">
        <v>4.6799865873757174E-6</v>
      </c>
      <c r="MU128">
        <v>4.6679865873757173E-6</v>
      </c>
      <c r="MV128">
        <v>4.6839865873757168E-6</v>
      </c>
      <c r="MW128">
        <v>4.6819865873757184E-6</v>
      </c>
      <c r="MX128">
        <v>4.6679865873757173E-6</v>
      </c>
      <c r="MY128">
        <v>4.6539865873757171E-6</v>
      </c>
      <c r="MZ128">
        <v>4.6929865873757171E-6</v>
      </c>
      <c r="NA128">
        <v>4.6759865873757171E-6</v>
      </c>
      <c r="NB128">
        <v>4.6599865873757167E-6</v>
      </c>
      <c r="NC128">
        <v>4.6729865873757173E-6</v>
      </c>
      <c r="ND128">
        <v>4.651986587375717E-6</v>
      </c>
      <c r="NE128">
        <v>4.6539865873757171E-6</v>
      </c>
      <c r="NF128">
        <v>4.697986587375717E-6</v>
      </c>
      <c r="NG128">
        <v>4.6529865873757166E-6</v>
      </c>
      <c r="NH128">
        <v>4.6489865873757172E-6</v>
      </c>
      <c r="NI128">
        <v>4.6819865873757184E-6</v>
      </c>
      <c r="NJ128">
        <v>4.680986587375717E-6</v>
      </c>
      <c r="NK128">
        <v>4.680986587375717E-6</v>
      </c>
      <c r="NL128">
        <v>4.6729865873757173E-6</v>
      </c>
      <c r="NM128">
        <v>4.6749865873757174E-6</v>
      </c>
      <c r="NN128">
        <v>4.6799865873757174E-6</v>
      </c>
      <c r="NO128">
        <v>4.6609865873757172E-6</v>
      </c>
      <c r="NP128">
        <v>4.6789865873757169E-6</v>
      </c>
      <c r="NQ128">
        <v>4.6779865873757172E-6</v>
      </c>
      <c r="NR128">
        <v>4.7079865873757169E-6</v>
      </c>
      <c r="NS128">
        <v>4.7079865873757169E-6</v>
      </c>
      <c r="NT128">
        <v>4.7039865873757166E-6</v>
      </c>
      <c r="NU128">
        <v>4.6939865873757167E-6</v>
      </c>
      <c r="NV128">
        <v>4.7449865873757168E-6</v>
      </c>
      <c r="NW128">
        <v>4.7399865873757168E-6</v>
      </c>
      <c r="NX128">
        <v>4.719986587375717E-6</v>
      </c>
      <c r="NY128">
        <v>4.7419865873757169E-6</v>
      </c>
      <c r="NZ128">
        <v>4.7729865873757172E-6</v>
      </c>
      <c r="OA128">
        <v>4.7729865873757172E-6</v>
      </c>
      <c r="OB128">
        <v>4.7669865873757167E-6</v>
      </c>
      <c r="OC128">
        <v>4.7869865873757174E-6</v>
      </c>
      <c r="OD128">
        <v>4.7939865873757166E-6</v>
      </c>
      <c r="OE128">
        <v>4.7939865873757166E-6</v>
      </c>
      <c r="OF128">
        <v>4.8039865873757174E-6</v>
      </c>
      <c r="OG128">
        <v>4.8149865873757169E-6</v>
      </c>
      <c r="OH128">
        <v>4.8459865873757171E-6</v>
      </c>
      <c r="OI128">
        <v>4.8349865873757167E-6</v>
      </c>
      <c r="OJ128">
        <v>4.8169865873757171E-6</v>
      </c>
      <c r="OK128">
        <v>4.8399865873757184E-6</v>
      </c>
      <c r="OL128" t="s">
        <v>410</v>
      </c>
    </row>
    <row r="129" spans="1:402" ht="14.4" x14ac:dyDescent="0.25">
      <c r="A129" s="1">
        <v>128</v>
      </c>
      <c r="B129">
        <v>1.1226901532206419E-6</v>
      </c>
      <c r="C129">
        <v>1.151690153220642E-6</v>
      </c>
      <c r="D129">
        <v>1.148690153220642E-6</v>
      </c>
      <c r="E129">
        <v>1.1696901532206429E-6</v>
      </c>
      <c r="F129">
        <v>1.140690153220642E-6</v>
      </c>
      <c r="G129">
        <v>1.1496901532206421E-6</v>
      </c>
      <c r="H129">
        <v>1.128690153220642E-6</v>
      </c>
      <c r="I129">
        <v>1.1356901532206429E-6</v>
      </c>
      <c r="J129">
        <v>1.1366901532206419E-6</v>
      </c>
      <c r="K129">
        <v>1.1366901532206419E-6</v>
      </c>
      <c r="L129">
        <v>1.147690153220643E-6</v>
      </c>
      <c r="M129">
        <v>1.0936901532206429E-6</v>
      </c>
      <c r="N129">
        <v>1.0916901532206419E-6</v>
      </c>
      <c r="O129">
        <v>1.0876901532206421E-6</v>
      </c>
      <c r="P129">
        <v>1.085690153220643E-6</v>
      </c>
      <c r="Q129">
        <v>1.1016901532206421E-6</v>
      </c>
      <c r="R129">
        <v>1.066690153220642E-6</v>
      </c>
      <c r="S129">
        <v>1.072690153220642E-6</v>
      </c>
      <c r="T129">
        <v>1.079690153220643E-6</v>
      </c>
      <c r="U129">
        <v>1.049690153220642E-6</v>
      </c>
      <c r="V129">
        <v>1.072690153220642E-6</v>
      </c>
      <c r="W129">
        <v>1.086690153220642E-6</v>
      </c>
      <c r="X129">
        <v>1.055690153220642E-6</v>
      </c>
      <c r="Y129">
        <v>1.040690153220643E-6</v>
      </c>
      <c r="Z129">
        <v>1.0736901532206429E-6</v>
      </c>
      <c r="AA129">
        <v>1.055690153220642E-6</v>
      </c>
      <c r="AB129">
        <v>1.058690153220642E-6</v>
      </c>
      <c r="AC129">
        <v>1.051690153220643E-6</v>
      </c>
      <c r="AD129">
        <v>1.063690153220642E-6</v>
      </c>
      <c r="AE129">
        <v>1.021790153220642E-6</v>
      </c>
      <c r="AF129">
        <v>1.0366901532206421E-6</v>
      </c>
      <c r="AG129">
        <v>1.0566901532206421E-6</v>
      </c>
      <c r="AH129">
        <v>1.011190153220642E-6</v>
      </c>
      <c r="AI129">
        <v>1.048690153220643E-6</v>
      </c>
      <c r="AJ129">
        <v>1.048690153220643E-6</v>
      </c>
      <c r="AK129">
        <v>1.038690153220642E-6</v>
      </c>
      <c r="AL129">
        <v>1.049690153220642E-6</v>
      </c>
      <c r="AM129">
        <v>1.040690153220643E-6</v>
      </c>
      <c r="AN129">
        <v>1.034690153220643E-6</v>
      </c>
      <c r="AO129">
        <v>1.0426901532206429E-6</v>
      </c>
      <c r="AP129">
        <v>1.024090153220642E-6</v>
      </c>
      <c r="AQ129">
        <v>1.0366901532206421E-6</v>
      </c>
      <c r="AR129">
        <v>1.035690153220642E-6</v>
      </c>
      <c r="AS129">
        <v>1.0170901532206421E-6</v>
      </c>
      <c r="AT129">
        <v>1.011190153220642E-6</v>
      </c>
      <c r="AU129">
        <v>1.046690153220642E-6</v>
      </c>
      <c r="AV129">
        <v>1.035690153220642E-6</v>
      </c>
      <c r="AW129">
        <v>1.052690153220642E-6</v>
      </c>
      <c r="AX129">
        <v>1.024090153220642E-6</v>
      </c>
      <c r="AY129">
        <v>9.9939015322064242E-7</v>
      </c>
      <c r="AZ129">
        <v>1.0229901532206429E-6</v>
      </c>
      <c r="BA129">
        <v>1.0028901532206421E-6</v>
      </c>
      <c r="BB129">
        <v>1.0229901532206429E-6</v>
      </c>
      <c r="BC129">
        <v>9.9119015322064244E-7</v>
      </c>
      <c r="BD129">
        <v>1.006490153220643E-6</v>
      </c>
      <c r="BE129">
        <v>9.9819015322064255E-7</v>
      </c>
      <c r="BF129">
        <v>9.9239015322064253E-7</v>
      </c>
      <c r="BG129">
        <v>9.8179015322064237E-7</v>
      </c>
      <c r="BH129">
        <v>9.8999015322064257E-7</v>
      </c>
      <c r="BI129">
        <v>9.8179015322064237E-7</v>
      </c>
      <c r="BJ129">
        <v>9.8289015322064246E-7</v>
      </c>
      <c r="BK129">
        <v>9.8649015322064251E-7</v>
      </c>
      <c r="BL129">
        <v>9.5349015322064247E-7</v>
      </c>
      <c r="BM129">
        <v>9.6759015322064236E-7</v>
      </c>
      <c r="BN129">
        <v>9.6999015322064255E-7</v>
      </c>
      <c r="BO129">
        <v>9.5589015322064254E-7</v>
      </c>
      <c r="BP129">
        <v>9.5699015322064242E-7</v>
      </c>
      <c r="BQ129">
        <v>9.6879015322064246E-7</v>
      </c>
      <c r="BR129">
        <v>9.7709015322064244E-7</v>
      </c>
      <c r="BS129">
        <v>9.4639015322064247E-7</v>
      </c>
      <c r="BT129">
        <v>9.3939015322064247E-7</v>
      </c>
      <c r="BU129">
        <v>9.4169015322064243E-7</v>
      </c>
      <c r="BV129">
        <v>9.5589015322064254E-7</v>
      </c>
      <c r="BW129">
        <v>9.4639015322064247E-7</v>
      </c>
      <c r="BX129">
        <v>9.5349015322064247E-7</v>
      </c>
      <c r="BY129">
        <v>9.7229015322064251E-7</v>
      </c>
      <c r="BZ129">
        <v>9.5119015322064251E-7</v>
      </c>
      <c r="CA129">
        <v>9.6999015322064255E-7</v>
      </c>
      <c r="CB129">
        <v>9.6169015322064256E-7</v>
      </c>
      <c r="CC129">
        <v>9.4639015322064247E-7</v>
      </c>
      <c r="CD129">
        <v>9.6649015322064249E-7</v>
      </c>
      <c r="CE129">
        <v>9.8529015322064242E-7</v>
      </c>
      <c r="CF129">
        <v>9.9239015322064253E-7</v>
      </c>
      <c r="CG129">
        <v>1.001790153220642E-6</v>
      </c>
      <c r="CH129">
        <v>1.0170901532206421E-6</v>
      </c>
      <c r="CI129">
        <v>1.0028901532206421E-6</v>
      </c>
      <c r="CJ129">
        <v>1.024090153220642E-6</v>
      </c>
      <c r="CK129">
        <v>1.012390153220643E-6</v>
      </c>
      <c r="CL129">
        <v>1.055690153220642E-6</v>
      </c>
      <c r="CM129">
        <v>1.071690153220643E-6</v>
      </c>
      <c r="CN129">
        <v>1.078690153220642E-6</v>
      </c>
      <c r="CO129">
        <v>1.099690153220643E-6</v>
      </c>
      <c r="CP129">
        <v>1.096690153220643E-6</v>
      </c>
      <c r="CQ129">
        <v>1.108690153220642E-6</v>
      </c>
      <c r="CR129">
        <v>1.126690153220642E-6</v>
      </c>
      <c r="CS129">
        <v>1.144690153220643E-6</v>
      </c>
      <c r="CT129">
        <v>1.145690153220642E-6</v>
      </c>
      <c r="CU129">
        <v>1.165690153220642E-6</v>
      </c>
      <c r="CV129">
        <v>1.1666901532206421E-6</v>
      </c>
      <c r="CW129">
        <v>1.176690153220642E-6</v>
      </c>
      <c r="CX129">
        <v>1.1986901532206419E-6</v>
      </c>
      <c r="CY129">
        <v>1.1806901532206421E-6</v>
      </c>
      <c r="CZ129">
        <v>1.1846901532206419E-6</v>
      </c>
      <c r="DA129">
        <v>1.187690153220642E-6</v>
      </c>
      <c r="DB129">
        <v>1.204690153220642E-6</v>
      </c>
      <c r="DC129">
        <v>1.222690153220642E-6</v>
      </c>
      <c r="DD129">
        <v>1.227690153220642E-6</v>
      </c>
      <c r="DE129">
        <v>1.226690153220643E-6</v>
      </c>
      <c r="DF129">
        <v>1.258690153220642E-6</v>
      </c>
      <c r="DG129">
        <v>1.2596901532206421E-6</v>
      </c>
      <c r="DH129">
        <v>1.272690153220642E-6</v>
      </c>
      <c r="DI129">
        <v>1.285690153220643E-6</v>
      </c>
      <c r="DJ129">
        <v>1.3086901532206419E-6</v>
      </c>
      <c r="DK129">
        <v>1.315690153220642E-6</v>
      </c>
      <c r="DL129">
        <v>1.330690153220643E-6</v>
      </c>
      <c r="DM129">
        <v>1.354690153220642E-6</v>
      </c>
      <c r="DN129">
        <v>1.378690153220643E-6</v>
      </c>
      <c r="DO129">
        <v>1.392690153220643E-6</v>
      </c>
      <c r="DP129">
        <v>1.4256901532206421E-6</v>
      </c>
      <c r="DQ129">
        <v>1.444690153220642E-6</v>
      </c>
      <c r="DR129">
        <v>1.474690153220643E-6</v>
      </c>
      <c r="DS129">
        <v>1.505690153220643E-6</v>
      </c>
      <c r="DT129">
        <v>1.5396901532206419E-6</v>
      </c>
      <c r="DU129">
        <v>1.584690153220643E-6</v>
      </c>
      <c r="DV129">
        <v>1.639690153220642E-6</v>
      </c>
      <c r="DW129">
        <v>1.684690153220642E-6</v>
      </c>
      <c r="DX129">
        <v>1.702690153220643E-6</v>
      </c>
      <c r="DY129">
        <v>1.777690153220642E-6</v>
      </c>
      <c r="DZ129">
        <v>1.832690153220643E-6</v>
      </c>
      <c r="EA129">
        <v>1.8976901532206419E-6</v>
      </c>
      <c r="EB129">
        <v>1.970690153220643E-6</v>
      </c>
      <c r="EC129">
        <v>2.0356901532206419E-6</v>
      </c>
      <c r="ED129">
        <v>2.1016901532206431E-6</v>
      </c>
      <c r="EE129">
        <v>2.165690153220642E-6</v>
      </c>
      <c r="EF129">
        <v>2.2326901532206419E-6</v>
      </c>
      <c r="EG129">
        <v>2.312690153220642E-6</v>
      </c>
      <c r="EH129">
        <v>2.404690153220643E-6</v>
      </c>
      <c r="EI129">
        <v>2.483690153220643E-6</v>
      </c>
      <c r="EJ129">
        <v>2.579690153220643E-6</v>
      </c>
      <c r="EK129">
        <v>2.703690153220643E-6</v>
      </c>
      <c r="EL129">
        <v>2.786690153220642E-6</v>
      </c>
      <c r="EM129">
        <v>2.8906901532206431E-6</v>
      </c>
      <c r="EN129">
        <v>3.022690153220642E-6</v>
      </c>
      <c r="EO129">
        <v>3.1226901532206419E-6</v>
      </c>
      <c r="EP129">
        <v>3.2176901532206431E-6</v>
      </c>
      <c r="EQ129">
        <v>3.306690153220643E-6</v>
      </c>
      <c r="ER129">
        <v>3.413690153220643E-6</v>
      </c>
      <c r="ES129">
        <v>3.498690153220643E-6</v>
      </c>
      <c r="ET129">
        <v>3.5896901532206431E-6</v>
      </c>
      <c r="EU129">
        <v>3.667690153220643E-6</v>
      </c>
      <c r="EV129">
        <v>3.7156901532206419E-6</v>
      </c>
      <c r="EW129">
        <v>3.772690153220642E-6</v>
      </c>
      <c r="EX129">
        <v>3.8296901532206429E-6</v>
      </c>
      <c r="EY129">
        <v>3.851690153220642E-6</v>
      </c>
      <c r="EZ129">
        <v>3.8776901532206431E-6</v>
      </c>
      <c r="FA129">
        <v>3.9466901532206419E-6</v>
      </c>
      <c r="FB129">
        <v>3.9516901532206427E-6</v>
      </c>
      <c r="FC129">
        <v>3.9866901532206432E-6</v>
      </c>
      <c r="FD129">
        <v>4.0326901532206416E-6</v>
      </c>
      <c r="FE129">
        <v>4.0666901532206416E-6</v>
      </c>
      <c r="FF129">
        <v>4.1216901532206428E-6</v>
      </c>
      <c r="FG129">
        <v>4.1316901532206427E-6</v>
      </c>
      <c r="FH129">
        <v>4.1626901532206429E-6</v>
      </c>
      <c r="FI129">
        <v>4.1916901532206421E-6</v>
      </c>
      <c r="FJ129">
        <v>4.262690153220642E-6</v>
      </c>
      <c r="FK129">
        <v>4.262690153220642E-6</v>
      </c>
      <c r="FL129">
        <v>4.3006901532206423E-6</v>
      </c>
      <c r="FM129">
        <v>4.3366901532206433E-6</v>
      </c>
      <c r="FN129">
        <v>4.3606901532206417E-6</v>
      </c>
      <c r="FO129">
        <v>4.3776901532206417E-6</v>
      </c>
      <c r="FP129">
        <v>4.466690153220642E-6</v>
      </c>
      <c r="FQ129">
        <v>4.4736901532206421E-6</v>
      </c>
      <c r="FR129">
        <v>4.4866901532206418E-6</v>
      </c>
      <c r="FS129">
        <v>4.529690153220643E-6</v>
      </c>
      <c r="FT129">
        <v>4.5546901532206419E-6</v>
      </c>
      <c r="FU129">
        <v>4.5926901532206422E-6</v>
      </c>
      <c r="FV129">
        <v>4.6346901532206428E-6</v>
      </c>
      <c r="FW129">
        <v>4.6706901532206421E-6</v>
      </c>
      <c r="FX129">
        <v>4.6946901532206422E-6</v>
      </c>
      <c r="FY129">
        <v>4.7136901532206432E-6</v>
      </c>
      <c r="FZ129">
        <v>4.7286901532206422E-6</v>
      </c>
      <c r="GA129">
        <v>4.7226901532206426E-6</v>
      </c>
      <c r="GB129">
        <v>4.7366901532206428E-6</v>
      </c>
      <c r="GC129">
        <v>4.7566901532206426E-6</v>
      </c>
      <c r="GD129">
        <v>4.7736901532206427E-6</v>
      </c>
      <c r="GE129">
        <v>4.7456901532206422E-6</v>
      </c>
      <c r="GF129">
        <v>4.7666901532206434E-6</v>
      </c>
      <c r="GG129">
        <v>4.7586901532206419E-6</v>
      </c>
      <c r="GH129">
        <v>4.7466901532206427E-6</v>
      </c>
      <c r="GI129">
        <v>4.7296901532206427E-6</v>
      </c>
      <c r="GJ129">
        <v>4.7126901532206427E-6</v>
      </c>
      <c r="GK129">
        <v>4.7296901532206427E-6</v>
      </c>
      <c r="GL129">
        <v>4.7276901532206417E-6</v>
      </c>
      <c r="GM129">
        <v>4.7136901532206432E-6</v>
      </c>
      <c r="GN129">
        <v>4.7126901532206427E-6</v>
      </c>
      <c r="GO129">
        <v>4.7396901532206426E-6</v>
      </c>
      <c r="GP129">
        <v>4.7286901532206422E-6</v>
      </c>
      <c r="GQ129">
        <v>4.7176901532206418E-6</v>
      </c>
      <c r="GR129">
        <v>4.7346901532206418E-6</v>
      </c>
      <c r="GS129">
        <v>4.733690153220643E-6</v>
      </c>
      <c r="GT129">
        <v>4.6736901532206419E-6</v>
      </c>
      <c r="GU129">
        <v>4.7216901532206421E-6</v>
      </c>
      <c r="GV129">
        <v>4.714690153220642E-6</v>
      </c>
      <c r="GW129">
        <v>4.7066901532206431E-6</v>
      </c>
      <c r="GX129">
        <v>4.6796901532206432E-6</v>
      </c>
      <c r="GY129">
        <v>4.697690153220642E-6</v>
      </c>
      <c r="GZ129">
        <v>4.7026901532206428E-6</v>
      </c>
      <c r="HA129">
        <v>4.6956901532206427E-6</v>
      </c>
      <c r="HB129">
        <v>4.6816901532206434E-6</v>
      </c>
      <c r="HC129">
        <v>4.6736901532206419E-6</v>
      </c>
      <c r="HD129">
        <v>4.6676901532206423E-6</v>
      </c>
      <c r="HE129">
        <v>4.6536901532206421E-6</v>
      </c>
      <c r="HF129">
        <v>4.6566901532206419E-6</v>
      </c>
      <c r="HG129">
        <v>4.6286901532206432E-6</v>
      </c>
      <c r="HH129">
        <v>4.6196901532206421E-6</v>
      </c>
      <c r="HI129">
        <v>4.6226901532206419E-6</v>
      </c>
      <c r="HJ129">
        <v>4.5996901532206423E-6</v>
      </c>
      <c r="HK129">
        <v>4.5866901532206426E-6</v>
      </c>
      <c r="HL129">
        <v>4.5696901532206434E-6</v>
      </c>
      <c r="HM129">
        <v>4.561690153220642E-6</v>
      </c>
      <c r="HN129">
        <v>4.5486901532206423E-6</v>
      </c>
      <c r="HO129">
        <v>4.5116901532206416E-6</v>
      </c>
      <c r="HP129">
        <v>4.5166901532206432E-6</v>
      </c>
      <c r="HQ129">
        <v>4.5066901532206417E-6</v>
      </c>
      <c r="HR129">
        <v>4.483690153220642E-6</v>
      </c>
      <c r="HS129">
        <v>4.4536901532206423E-6</v>
      </c>
      <c r="HT129">
        <v>4.4316901532206432E-6</v>
      </c>
      <c r="HU129">
        <v>4.4146901532206432E-6</v>
      </c>
      <c r="HV129">
        <v>4.3956901532206422E-6</v>
      </c>
      <c r="HW129">
        <v>4.3746901532206419E-6</v>
      </c>
      <c r="HX129">
        <v>4.3516901532206423E-6</v>
      </c>
      <c r="HY129">
        <v>4.3346901532206423E-6</v>
      </c>
      <c r="HZ129">
        <v>4.2946901532206427E-6</v>
      </c>
      <c r="IA129">
        <v>4.2766901532206422E-6</v>
      </c>
      <c r="IB129">
        <v>4.2516901532206432E-6</v>
      </c>
      <c r="IC129">
        <v>4.220690153220643E-6</v>
      </c>
      <c r="ID129">
        <v>4.1966901532206429E-6</v>
      </c>
      <c r="IE129">
        <v>4.1856901532206434E-6</v>
      </c>
      <c r="IF129">
        <v>4.1456901532206429E-6</v>
      </c>
      <c r="IG129">
        <v>4.1476901532206422E-6</v>
      </c>
      <c r="IH129">
        <v>4.1286901532206429E-6</v>
      </c>
      <c r="II129">
        <v>4.084690153220643E-6</v>
      </c>
      <c r="IJ129">
        <v>4.0956901532206417E-6</v>
      </c>
      <c r="IK129">
        <v>4.0666901532206416E-6</v>
      </c>
      <c r="IL129">
        <v>4.0856901532206418E-6</v>
      </c>
      <c r="IM129">
        <v>4.0426901532206424E-6</v>
      </c>
      <c r="IN129">
        <v>4.031690153220642E-6</v>
      </c>
      <c r="IO129">
        <v>3.9926901532206428E-6</v>
      </c>
      <c r="IP129">
        <v>3.9826901532206429E-6</v>
      </c>
      <c r="IQ129">
        <v>3.9626901532206431E-6</v>
      </c>
      <c r="IR129">
        <v>3.938690153220643E-6</v>
      </c>
      <c r="IS129">
        <v>3.9446901532206426E-6</v>
      </c>
      <c r="IT129">
        <v>3.9236901532206423E-6</v>
      </c>
      <c r="IU129">
        <v>3.8806901532206429E-6</v>
      </c>
      <c r="IV129">
        <v>3.8626901532206424E-6</v>
      </c>
      <c r="IW129">
        <v>3.8906901532206428E-6</v>
      </c>
      <c r="IX129">
        <v>3.8306901532206434E-6</v>
      </c>
      <c r="IY129">
        <v>3.8246901532206421E-6</v>
      </c>
      <c r="IZ129">
        <v>3.8156901532206427E-6</v>
      </c>
      <c r="JA129">
        <v>3.7986901532206431E-6</v>
      </c>
      <c r="JB129">
        <v>3.802690153220643E-6</v>
      </c>
      <c r="JC129">
        <v>3.7926901532206431E-6</v>
      </c>
      <c r="JD129">
        <v>3.783690153220642E-6</v>
      </c>
      <c r="JE129">
        <v>3.763690153220643E-6</v>
      </c>
      <c r="JF129">
        <v>3.772690153220642E-6</v>
      </c>
      <c r="JG129">
        <v>3.750690153220642E-6</v>
      </c>
      <c r="JH129">
        <v>3.755690153220642E-6</v>
      </c>
      <c r="JI129">
        <v>3.7706901532206418E-6</v>
      </c>
      <c r="JJ129">
        <v>3.757690153220643E-6</v>
      </c>
      <c r="JK129">
        <v>3.750690153220642E-6</v>
      </c>
      <c r="JL129">
        <v>3.7326901532206419E-6</v>
      </c>
      <c r="JM129">
        <v>3.738690153220642E-6</v>
      </c>
      <c r="JN129">
        <v>3.749690153220642E-6</v>
      </c>
      <c r="JO129">
        <v>3.740690153220643E-6</v>
      </c>
      <c r="JP129">
        <v>3.727690153220642E-6</v>
      </c>
      <c r="JQ129">
        <v>3.7476901532206431E-6</v>
      </c>
      <c r="JR129">
        <v>3.7716901532206419E-6</v>
      </c>
      <c r="JS129">
        <v>3.7736901532206421E-6</v>
      </c>
      <c r="JT129">
        <v>3.786690153220643E-6</v>
      </c>
      <c r="JU129">
        <v>3.802690153220643E-6</v>
      </c>
      <c r="JV129">
        <v>3.808690153220643E-6</v>
      </c>
      <c r="JW129">
        <v>3.8156901532206427E-6</v>
      </c>
      <c r="JX129">
        <v>3.8656901532206422E-6</v>
      </c>
      <c r="JY129">
        <v>3.868690153220642E-6</v>
      </c>
      <c r="JZ129">
        <v>3.8596901532206426E-6</v>
      </c>
      <c r="KA129">
        <v>3.9036901532206434E-6</v>
      </c>
      <c r="KB129">
        <v>3.8966901532206424E-6</v>
      </c>
      <c r="KC129">
        <v>3.9336901532206422E-6</v>
      </c>
      <c r="KD129">
        <v>3.9446901532206426E-6</v>
      </c>
      <c r="KE129">
        <v>3.9736901532206418E-6</v>
      </c>
      <c r="KF129">
        <v>4.0056901532206434E-6</v>
      </c>
      <c r="KG129">
        <v>4.0216901532206421E-6</v>
      </c>
      <c r="KH129">
        <v>4.050690153220643E-6</v>
      </c>
      <c r="KI129">
        <v>4.0716901532206433E-6</v>
      </c>
      <c r="KJ129">
        <v>4.1386901532206428E-6</v>
      </c>
      <c r="KK129">
        <v>4.1276901532206424E-6</v>
      </c>
      <c r="KL129">
        <v>4.1626901532206429E-6</v>
      </c>
      <c r="KM129">
        <v>4.1636901532206417E-6</v>
      </c>
      <c r="KN129">
        <v>4.2086901532206421E-6</v>
      </c>
      <c r="KO129">
        <v>4.2296901532206416E-6</v>
      </c>
      <c r="KP129">
        <v>4.2566901532206423E-6</v>
      </c>
      <c r="KQ129">
        <v>4.2696901532206421E-6</v>
      </c>
      <c r="KR129">
        <v>4.3076901532206424E-6</v>
      </c>
      <c r="KS129">
        <v>4.3366901532206433E-6</v>
      </c>
      <c r="KT129">
        <v>4.3456901532206427E-6</v>
      </c>
      <c r="KU129">
        <v>4.3766901532206429E-6</v>
      </c>
      <c r="KV129">
        <v>4.4016901532206418E-6</v>
      </c>
      <c r="KW129">
        <v>4.4306901532206427E-6</v>
      </c>
      <c r="KX129">
        <v>4.4376901532206428E-6</v>
      </c>
      <c r="KY129">
        <v>4.4556901532206416E-6</v>
      </c>
      <c r="KZ129">
        <v>4.4696901532206418E-6</v>
      </c>
      <c r="LA129">
        <v>4.4966901532206417E-6</v>
      </c>
      <c r="LB129">
        <v>4.4976901532206422E-6</v>
      </c>
      <c r="LC129">
        <v>4.5176901532206421E-6</v>
      </c>
      <c r="LD129">
        <v>4.5146901532206423E-6</v>
      </c>
      <c r="LE129">
        <v>4.5226901532206429E-6</v>
      </c>
      <c r="LF129">
        <v>4.5336901532206433E-6</v>
      </c>
      <c r="LG129">
        <v>4.5316901532206423E-6</v>
      </c>
      <c r="LH129">
        <v>4.5266901532206432E-6</v>
      </c>
      <c r="LI129">
        <v>4.5596901532206427E-6</v>
      </c>
      <c r="LJ129">
        <v>4.5356901532206434E-6</v>
      </c>
      <c r="LK129">
        <v>4.5606901532206432E-6</v>
      </c>
      <c r="LL129">
        <v>4.529690153220643E-6</v>
      </c>
      <c r="LM129">
        <v>4.5486901532206423E-6</v>
      </c>
      <c r="LN129">
        <v>4.5426901532206427E-6</v>
      </c>
      <c r="LO129">
        <v>4.5346901532206421E-6</v>
      </c>
      <c r="LP129">
        <v>4.5336901532206433E-6</v>
      </c>
      <c r="LQ129">
        <v>4.5546901532206419E-6</v>
      </c>
      <c r="LR129">
        <v>4.5266901532206432E-6</v>
      </c>
      <c r="LS129">
        <v>4.5396901532206429E-6</v>
      </c>
      <c r="LT129">
        <v>4.5216901532206424E-6</v>
      </c>
      <c r="LU129">
        <v>4.5356901532206434E-6</v>
      </c>
      <c r="LV129">
        <v>4.5016901532206434E-6</v>
      </c>
      <c r="LW129">
        <v>4.4966901532206417E-6</v>
      </c>
      <c r="LX129">
        <v>4.4806901532206422E-6</v>
      </c>
      <c r="LY129">
        <v>4.4886901532206428E-6</v>
      </c>
      <c r="LZ129">
        <v>4.4996901532206432E-6</v>
      </c>
      <c r="MA129">
        <v>4.4616901532206429E-6</v>
      </c>
      <c r="MB129">
        <v>4.4756901532206431E-6</v>
      </c>
      <c r="MC129">
        <v>4.4736901532206421E-6</v>
      </c>
      <c r="MD129">
        <v>4.4706901532206423E-6</v>
      </c>
      <c r="ME129">
        <v>4.4446901532206429E-6</v>
      </c>
      <c r="MF129">
        <v>4.4366901532206423E-6</v>
      </c>
      <c r="MG129">
        <v>4.4306901532206427E-6</v>
      </c>
      <c r="MH129">
        <v>4.4416901532206431E-6</v>
      </c>
      <c r="MI129">
        <v>4.415690153220642E-6</v>
      </c>
      <c r="MJ129">
        <v>4.4286901532206417E-6</v>
      </c>
      <c r="MK129">
        <v>4.4226901532206421E-6</v>
      </c>
      <c r="ML129">
        <v>4.4336901532206434E-6</v>
      </c>
      <c r="MM129">
        <v>4.4206901532206428E-6</v>
      </c>
      <c r="MN129">
        <v>4.4046901532206433E-6</v>
      </c>
      <c r="MO129">
        <v>4.4026901532206423E-6</v>
      </c>
      <c r="MP129">
        <v>4.3936901532206429E-6</v>
      </c>
      <c r="MQ129">
        <v>4.3876901532206433E-6</v>
      </c>
      <c r="MR129">
        <v>4.3886901532206421E-6</v>
      </c>
      <c r="MS129">
        <v>4.3966901532206427E-6</v>
      </c>
      <c r="MT129">
        <v>4.3976901532206432E-6</v>
      </c>
      <c r="MU129">
        <v>4.3886901532206421E-6</v>
      </c>
      <c r="MV129">
        <v>4.3786901532206422E-6</v>
      </c>
      <c r="MW129">
        <v>4.3806901532206432E-6</v>
      </c>
      <c r="MX129">
        <v>4.3786901532206422E-6</v>
      </c>
      <c r="MY129">
        <v>4.3826901532206417E-6</v>
      </c>
      <c r="MZ129">
        <v>4.3786901532206422E-6</v>
      </c>
      <c r="NA129">
        <v>4.3746901532206419E-6</v>
      </c>
      <c r="NB129">
        <v>4.3706901532206433E-6</v>
      </c>
      <c r="NC129">
        <v>4.3606901532206417E-6</v>
      </c>
      <c r="ND129">
        <v>4.3346901532206423E-6</v>
      </c>
      <c r="NE129">
        <v>4.3676901532206418E-6</v>
      </c>
      <c r="NF129">
        <v>4.364690153220642E-6</v>
      </c>
      <c r="NG129">
        <v>4.3426901532206429E-6</v>
      </c>
      <c r="NH129">
        <v>4.3656901532206416E-6</v>
      </c>
      <c r="NI129">
        <v>4.3676901532206418E-6</v>
      </c>
      <c r="NJ129">
        <v>4.3556901532206426E-6</v>
      </c>
      <c r="NK129">
        <v>4.3426901532206429E-6</v>
      </c>
      <c r="NL129">
        <v>4.3516901532206423E-6</v>
      </c>
      <c r="NM129">
        <v>4.3676901532206418E-6</v>
      </c>
      <c r="NN129">
        <v>4.3506901532206418E-6</v>
      </c>
      <c r="NO129">
        <v>4.330690153220642E-6</v>
      </c>
      <c r="NP129">
        <v>4.3546901532206421E-6</v>
      </c>
      <c r="NQ129">
        <v>4.3376901532206421E-6</v>
      </c>
      <c r="NR129">
        <v>4.3576901532206419E-6</v>
      </c>
      <c r="NS129">
        <v>4.3486901532206416E-6</v>
      </c>
      <c r="NT129">
        <v>4.3366901532206433E-6</v>
      </c>
      <c r="NU129">
        <v>4.3756901532206424E-6</v>
      </c>
      <c r="NV129">
        <v>4.3456901532206427E-6</v>
      </c>
      <c r="NW129">
        <v>4.3536901532206433E-6</v>
      </c>
      <c r="NX129">
        <v>4.3686901532206423E-6</v>
      </c>
      <c r="NY129">
        <v>4.3566901532206431E-6</v>
      </c>
      <c r="NZ129">
        <v>4.3806901532206432E-6</v>
      </c>
      <c r="OA129">
        <v>4.349690153220643E-6</v>
      </c>
      <c r="OB129">
        <v>4.330690153220642E-6</v>
      </c>
      <c r="OC129">
        <v>4.349690153220643E-6</v>
      </c>
      <c r="OD129">
        <v>4.3536901532206433E-6</v>
      </c>
      <c r="OE129">
        <v>4.3516901532206423E-6</v>
      </c>
      <c r="OF129">
        <v>4.3766901532206429E-6</v>
      </c>
      <c r="OG129">
        <v>4.3696901532206428E-6</v>
      </c>
      <c r="OH129">
        <v>4.3886901532206421E-6</v>
      </c>
      <c r="OI129">
        <v>4.3586901532206424E-6</v>
      </c>
      <c r="OJ129">
        <v>4.3706901532206433E-6</v>
      </c>
      <c r="OK129">
        <v>4.3876901532206433E-6</v>
      </c>
      <c r="OL129" t="s">
        <v>410</v>
      </c>
    </row>
    <row r="130" spans="1:402" ht="14.4" x14ac:dyDescent="0.25">
      <c r="A130" s="1">
        <v>129</v>
      </c>
      <c r="B130">
        <v>1.11824219693361E-6</v>
      </c>
      <c r="C130">
        <v>1.097142196933609E-6</v>
      </c>
      <c r="D130">
        <v>1.07824219693361E-6</v>
      </c>
      <c r="E130">
        <v>1.08764219693361E-6</v>
      </c>
      <c r="F130">
        <v>1.0712421969336101E-6</v>
      </c>
      <c r="G130">
        <v>1.065342196933609E-6</v>
      </c>
      <c r="H130">
        <v>1.07004219693361E-6</v>
      </c>
      <c r="I130">
        <v>1.0523421969336091E-6</v>
      </c>
      <c r="J130">
        <v>1.0629421969336101E-6</v>
      </c>
      <c r="K130">
        <v>1.06414219693361E-6</v>
      </c>
      <c r="L130">
        <v>1.06414219693361E-6</v>
      </c>
      <c r="M130">
        <v>1.0523421969336091E-6</v>
      </c>
      <c r="N130">
        <v>1.0488421969336101E-6</v>
      </c>
      <c r="O130">
        <v>1.02764219693361E-6</v>
      </c>
      <c r="P130">
        <v>1.04534219693361E-6</v>
      </c>
      <c r="Q130">
        <v>1.0300421969336099E-6</v>
      </c>
      <c r="R130">
        <v>1.03704219693361E-6</v>
      </c>
      <c r="S130">
        <v>1.028842196933609E-6</v>
      </c>
      <c r="T130">
        <v>1.01114219693361E-6</v>
      </c>
      <c r="U130">
        <v>1.014742196933609E-6</v>
      </c>
      <c r="V130">
        <v>1.0217421969336099E-6</v>
      </c>
      <c r="W130">
        <v>9.876421969336095E-7</v>
      </c>
      <c r="X130">
        <v>1.0099421969336091E-6</v>
      </c>
      <c r="Y130">
        <v>1.00294219693361E-6</v>
      </c>
      <c r="Z130">
        <v>1.0017421969336099E-6</v>
      </c>
      <c r="AA130">
        <v>9.946421969336096E-7</v>
      </c>
      <c r="AB130">
        <v>9.9944219693360954E-7</v>
      </c>
      <c r="AC130">
        <v>1.0099421969336091E-6</v>
      </c>
      <c r="AD130">
        <v>9.9234219693360943E-7</v>
      </c>
      <c r="AE130">
        <v>1.0158421969336099E-6</v>
      </c>
      <c r="AF130">
        <v>9.9704219693360957E-7</v>
      </c>
      <c r="AG130">
        <v>1.02764219693361E-6</v>
      </c>
      <c r="AH130">
        <v>1.006442196933609E-6</v>
      </c>
      <c r="AI130">
        <v>9.9234219693360943E-7</v>
      </c>
      <c r="AJ130">
        <v>1.0099421969336091E-6</v>
      </c>
      <c r="AK130">
        <v>1.0017421969336099E-6</v>
      </c>
      <c r="AL130">
        <v>1.0017421969336099E-6</v>
      </c>
      <c r="AM130">
        <v>1.0099421969336091E-6</v>
      </c>
      <c r="AN130">
        <v>1.0076421969336099E-6</v>
      </c>
      <c r="AO130">
        <v>1.00294219693361E-6</v>
      </c>
      <c r="AP130">
        <v>9.9354219693360952E-7</v>
      </c>
      <c r="AQ130">
        <v>1.00294219693361E-6</v>
      </c>
      <c r="AR130">
        <v>1.00054219693361E-6</v>
      </c>
      <c r="AS130">
        <v>9.876421969336095E-7</v>
      </c>
      <c r="AT130">
        <v>1.00884219693361E-6</v>
      </c>
      <c r="AU130">
        <v>1.0076421969336099E-6</v>
      </c>
      <c r="AV130">
        <v>1.0158421969336099E-6</v>
      </c>
      <c r="AW130">
        <v>1.02294219693361E-6</v>
      </c>
      <c r="AX130">
        <v>1.018242196933609E-6</v>
      </c>
      <c r="AY130">
        <v>1.00054219693361E-6</v>
      </c>
      <c r="AZ130">
        <v>9.9944219693360954E-7</v>
      </c>
      <c r="BA130">
        <v>9.8644219693360962E-7</v>
      </c>
      <c r="BB130">
        <v>1.01114219693361E-6</v>
      </c>
      <c r="BC130">
        <v>9.876421969336095E-7</v>
      </c>
      <c r="BD130">
        <v>1.004142196933609E-6</v>
      </c>
      <c r="BE130">
        <v>1.006442196933609E-6</v>
      </c>
      <c r="BF130">
        <v>1.018242196933609E-6</v>
      </c>
      <c r="BG130">
        <v>1.0017421969336099E-6</v>
      </c>
      <c r="BH130">
        <v>1.0158421969336099E-6</v>
      </c>
      <c r="BI130">
        <v>1.03354219693361E-6</v>
      </c>
      <c r="BJ130">
        <v>1.004142196933609E-6</v>
      </c>
      <c r="BK130">
        <v>1.0017421969336099E-6</v>
      </c>
      <c r="BL130">
        <v>9.8524219693360953E-7</v>
      </c>
      <c r="BM130">
        <v>9.946421969336096E-7</v>
      </c>
      <c r="BN130">
        <v>9.946421969336096E-7</v>
      </c>
      <c r="BO130">
        <v>9.9704219693360957E-7</v>
      </c>
      <c r="BP130">
        <v>9.9824219693360945E-7</v>
      </c>
      <c r="BQ130">
        <v>9.9704219693360957E-7</v>
      </c>
      <c r="BR130">
        <v>1.03114219693361E-6</v>
      </c>
      <c r="BS130">
        <v>1.0241421969336091E-6</v>
      </c>
      <c r="BT130">
        <v>1.0217421969336099E-6</v>
      </c>
      <c r="BU130">
        <v>1.03944219693361E-6</v>
      </c>
      <c r="BV130">
        <v>1.03114219693361E-6</v>
      </c>
      <c r="BW130">
        <v>1.042942196933609E-6</v>
      </c>
      <c r="BX130">
        <v>1.04534219693361E-6</v>
      </c>
      <c r="BY130">
        <v>1.040642196933609E-6</v>
      </c>
      <c r="BZ130">
        <v>1.0347421969336101E-6</v>
      </c>
      <c r="CA130">
        <v>1.046442196933609E-6</v>
      </c>
      <c r="CB130">
        <v>1.057042196933609E-6</v>
      </c>
      <c r="CC130">
        <v>1.068842196933609E-6</v>
      </c>
      <c r="CD130">
        <v>1.068842196933609E-6</v>
      </c>
      <c r="CE130">
        <v>1.09004219693361E-6</v>
      </c>
      <c r="CF130">
        <v>1.082942196933609E-6</v>
      </c>
      <c r="CG130">
        <v>1.12414219693361E-6</v>
      </c>
      <c r="CH130">
        <v>1.130042196933609E-6</v>
      </c>
      <c r="CI130">
        <v>1.155942196933609E-6</v>
      </c>
      <c r="CJ130">
        <v>1.152442196933609E-6</v>
      </c>
      <c r="CK130">
        <v>1.206542196933609E-6</v>
      </c>
      <c r="CL130">
        <v>1.2442421969336099E-6</v>
      </c>
      <c r="CM130">
        <v>1.25954219693361E-6</v>
      </c>
      <c r="CN130">
        <v>1.2831421969336101E-6</v>
      </c>
      <c r="CO130">
        <v>1.29604219693361E-6</v>
      </c>
      <c r="CP130">
        <v>1.3537421969336091E-6</v>
      </c>
      <c r="CQ130">
        <v>1.3372421969336099E-6</v>
      </c>
      <c r="CR130">
        <v>1.3619421969336101E-6</v>
      </c>
      <c r="CS130">
        <v>1.38314219693361E-6</v>
      </c>
      <c r="CT130">
        <v>1.390242196933609E-6</v>
      </c>
      <c r="CU130">
        <v>1.3843421969336101E-6</v>
      </c>
      <c r="CV130">
        <v>1.390242196933609E-6</v>
      </c>
      <c r="CW130">
        <v>1.4067421969336101E-6</v>
      </c>
      <c r="CX130">
        <v>1.41144219693361E-6</v>
      </c>
      <c r="CY130">
        <v>1.392542196933609E-6</v>
      </c>
      <c r="CZ130">
        <v>1.4384421969336091E-6</v>
      </c>
      <c r="DA130">
        <v>1.400842196933609E-6</v>
      </c>
      <c r="DB130">
        <v>1.4161421969336099E-6</v>
      </c>
      <c r="DC130">
        <v>1.4384421969336091E-6</v>
      </c>
      <c r="DD130">
        <v>1.43374219693361E-6</v>
      </c>
      <c r="DE130">
        <v>1.44794219693361E-6</v>
      </c>
      <c r="DF130">
        <v>1.44554219693361E-6</v>
      </c>
      <c r="DG130">
        <v>1.4726421969336099E-6</v>
      </c>
      <c r="DH130">
        <v>1.4938421969336101E-6</v>
      </c>
      <c r="DI130">
        <v>1.4973421969336101E-6</v>
      </c>
      <c r="DJ130">
        <v>1.513842196933609E-6</v>
      </c>
      <c r="DK130">
        <v>1.53504219693361E-6</v>
      </c>
      <c r="DL130">
        <v>1.54914219693361E-6</v>
      </c>
      <c r="DM130">
        <v>1.5844421969336101E-6</v>
      </c>
      <c r="DN130">
        <v>1.635042196933609E-6</v>
      </c>
      <c r="DO130">
        <v>1.64764219693361E-6</v>
      </c>
      <c r="DP130">
        <v>1.6866421969336099E-6</v>
      </c>
      <c r="DQ130">
        <v>1.742642196933609E-6</v>
      </c>
      <c r="DR130">
        <v>1.8076421969336091E-6</v>
      </c>
      <c r="DS130">
        <v>1.8526421969336091E-6</v>
      </c>
      <c r="DT130">
        <v>1.9186421969336102E-6</v>
      </c>
      <c r="DU130">
        <v>1.9786421969336101E-6</v>
      </c>
      <c r="DV130">
        <v>2.0546421969336098E-6</v>
      </c>
      <c r="DW130">
        <v>2.13064219693361E-6</v>
      </c>
      <c r="DX130">
        <v>2.2126421969336098E-6</v>
      </c>
      <c r="DY130">
        <v>2.29864219693361E-6</v>
      </c>
      <c r="DZ130">
        <v>2.370642196933609E-6</v>
      </c>
      <c r="EA130">
        <v>2.4876421969336102E-6</v>
      </c>
      <c r="EB130">
        <v>2.573642196933609E-6</v>
      </c>
      <c r="EC130">
        <v>2.6756421969336091E-6</v>
      </c>
      <c r="ED130">
        <v>2.7756421969336089E-6</v>
      </c>
      <c r="EE130">
        <v>2.8696421969336101E-6</v>
      </c>
      <c r="EF130">
        <v>2.996642196933609E-6</v>
      </c>
      <c r="EG130">
        <v>3.09464219693361E-6</v>
      </c>
      <c r="EH130">
        <v>3.215642196933609E-6</v>
      </c>
      <c r="EI130">
        <v>3.3616421969336089E-6</v>
      </c>
      <c r="EJ130">
        <v>3.4786421969336101E-6</v>
      </c>
      <c r="EK130">
        <v>3.6176421969336099E-6</v>
      </c>
      <c r="EL130">
        <v>3.7556421969336101E-6</v>
      </c>
      <c r="EM130">
        <v>3.8656421969336099E-6</v>
      </c>
      <c r="EN130">
        <v>3.9986421969336093E-6</v>
      </c>
      <c r="EO130">
        <v>4.10364219693361E-6</v>
      </c>
      <c r="EP130">
        <v>4.21064219693361E-6</v>
      </c>
      <c r="EQ130">
        <v>4.2916421969336098E-6</v>
      </c>
      <c r="ER130">
        <v>4.3466421969336101E-6</v>
      </c>
      <c r="ES130">
        <v>4.42464219693361E-6</v>
      </c>
      <c r="ET130">
        <v>4.4576421969336104E-6</v>
      </c>
      <c r="EU130">
        <v>4.4746421969336104E-6</v>
      </c>
      <c r="EV130">
        <v>4.4806421969336091E-6</v>
      </c>
      <c r="EW130">
        <v>4.5226421969336097E-6</v>
      </c>
      <c r="EX130">
        <v>4.4996421969336093E-6</v>
      </c>
      <c r="EY130">
        <v>4.5096421969336092E-6</v>
      </c>
      <c r="EZ130">
        <v>4.5326421969336097E-6</v>
      </c>
      <c r="FA130">
        <v>4.5426421969336104E-6</v>
      </c>
      <c r="FB130">
        <v>4.5546421969336096E-6</v>
      </c>
      <c r="FC130">
        <v>4.5356421969336086E-6</v>
      </c>
      <c r="FD130">
        <v>4.5546421969336096E-6</v>
      </c>
      <c r="FE130">
        <v>4.5576421969336094E-6</v>
      </c>
      <c r="FF130">
        <v>4.5956421969336097E-6</v>
      </c>
      <c r="FG130">
        <v>4.6086421969336086E-6</v>
      </c>
      <c r="FH130">
        <v>4.6416421969336098E-6</v>
      </c>
      <c r="FI130">
        <v>4.6546421969336103E-6</v>
      </c>
      <c r="FJ130">
        <v>4.7026421969336097E-6</v>
      </c>
      <c r="FK130">
        <v>4.7166421969336099E-6</v>
      </c>
      <c r="FL130">
        <v>4.7546421969336094E-6</v>
      </c>
      <c r="FM130">
        <v>4.7476421969336093E-6</v>
      </c>
      <c r="FN130">
        <v>4.8036421969336093E-6</v>
      </c>
      <c r="FO130">
        <v>4.7986421969336093E-6</v>
      </c>
      <c r="FP130">
        <v>4.8526421969336091E-6</v>
      </c>
      <c r="FQ130">
        <v>4.8456421969336099E-6</v>
      </c>
      <c r="FR130">
        <v>4.8866421969336091E-6</v>
      </c>
      <c r="FS130">
        <v>4.9116421969336098E-6</v>
      </c>
      <c r="FT130">
        <v>4.9386421969336097E-6</v>
      </c>
      <c r="FU130">
        <v>4.9596421969336091E-6</v>
      </c>
      <c r="FV130">
        <v>4.9876421969336104E-6</v>
      </c>
      <c r="FW130">
        <v>5.0056421969336092E-6</v>
      </c>
      <c r="FX130">
        <v>5.0516421969336093E-6</v>
      </c>
      <c r="FY130">
        <v>5.0786421969336092E-6</v>
      </c>
      <c r="FZ130">
        <v>5.1026421969336093E-6</v>
      </c>
      <c r="GA130">
        <v>5.1156421969336098E-6</v>
      </c>
      <c r="GB130">
        <v>5.1426421969336097E-6</v>
      </c>
      <c r="GC130">
        <v>5.2036421969336097E-6</v>
      </c>
      <c r="GD130">
        <v>5.1916421969336096E-6</v>
      </c>
      <c r="GE130">
        <v>5.2306421969336096E-6</v>
      </c>
      <c r="GF130">
        <v>5.2396421969336098E-6</v>
      </c>
      <c r="GG130">
        <v>5.2846421969336094E-6</v>
      </c>
      <c r="GH130">
        <v>5.3056421969336097E-6</v>
      </c>
      <c r="GI130">
        <v>5.3346421969336098E-6</v>
      </c>
      <c r="GJ130">
        <v>5.3436421969336092E-6</v>
      </c>
      <c r="GK130">
        <v>5.3766421969336104E-6</v>
      </c>
      <c r="GL130">
        <v>5.4116421969336092E-6</v>
      </c>
      <c r="GM130">
        <v>5.4166421969336092E-6</v>
      </c>
      <c r="GN130">
        <v>5.4316421969336099E-6</v>
      </c>
      <c r="GO130">
        <v>5.4526421969336093E-6</v>
      </c>
      <c r="GP130">
        <v>5.4716421969336086E-6</v>
      </c>
      <c r="GQ130">
        <v>5.4986421969336094E-6</v>
      </c>
      <c r="GR130">
        <v>5.5046421969336098E-6</v>
      </c>
      <c r="GS130">
        <v>5.5076421969336096E-6</v>
      </c>
      <c r="GT130">
        <v>5.5116421969336099E-6</v>
      </c>
      <c r="GU130">
        <v>5.4876421969336098E-6</v>
      </c>
      <c r="GV130">
        <v>5.5066421969336091E-6</v>
      </c>
      <c r="GW130">
        <v>5.4966421969336092E-6</v>
      </c>
      <c r="GX130">
        <v>5.4906421969336096E-6</v>
      </c>
      <c r="GY130">
        <v>5.4856421969336097E-6</v>
      </c>
      <c r="GZ130">
        <v>5.4526421969336093E-6</v>
      </c>
      <c r="HA130">
        <v>5.4316421969336099E-6</v>
      </c>
      <c r="HB130">
        <v>5.4316421969336099E-6</v>
      </c>
      <c r="HC130">
        <v>5.3926421969336099E-6</v>
      </c>
      <c r="HD130">
        <v>5.3746421969336094E-6</v>
      </c>
      <c r="HE130">
        <v>5.3536421969336099E-6</v>
      </c>
      <c r="HF130">
        <v>5.3316421969336091E-6</v>
      </c>
      <c r="HG130">
        <v>5.3066421969336094E-6</v>
      </c>
      <c r="HH130">
        <v>5.2776421969336093E-6</v>
      </c>
      <c r="HI130">
        <v>5.2596421969336096E-6</v>
      </c>
      <c r="HJ130">
        <v>5.2416421969336091E-6</v>
      </c>
      <c r="HK130">
        <v>5.2076421969336091E-6</v>
      </c>
      <c r="HL130">
        <v>5.1796421969336104E-6</v>
      </c>
      <c r="HM130">
        <v>5.1676421969336104E-6</v>
      </c>
      <c r="HN130">
        <v>5.1156421969336098E-6</v>
      </c>
      <c r="HO130">
        <v>5.0976421969336093E-6</v>
      </c>
      <c r="HP130">
        <v>5.0486421969336086E-6</v>
      </c>
      <c r="HQ130">
        <v>5.0496421969336091E-6</v>
      </c>
      <c r="HR130">
        <v>5.0096421969336086E-6</v>
      </c>
      <c r="HS130">
        <v>4.9956421969336093E-6</v>
      </c>
      <c r="HT130">
        <v>4.9666421969336092E-6</v>
      </c>
      <c r="HU130">
        <v>4.9466421969336094E-6</v>
      </c>
      <c r="HV130">
        <v>4.9186421969336099E-6</v>
      </c>
      <c r="HW130">
        <v>4.8936421969336092E-6</v>
      </c>
      <c r="HX130">
        <v>4.8696421969336091E-6</v>
      </c>
      <c r="HY130">
        <v>4.8286421969336099E-6</v>
      </c>
      <c r="HZ130">
        <v>4.8116421969336099E-6</v>
      </c>
      <c r="IA130">
        <v>4.7746421969336092E-6</v>
      </c>
      <c r="IB130">
        <v>4.7706421969336097E-6</v>
      </c>
      <c r="IC130">
        <v>4.7526421969336092E-6</v>
      </c>
      <c r="ID130">
        <v>4.7146421969336098E-6</v>
      </c>
      <c r="IE130">
        <v>4.7026421969336097E-6</v>
      </c>
      <c r="IF130">
        <v>4.6656421969336099E-6</v>
      </c>
      <c r="IG130">
        <v>4.6336421969336092E-6</v>
      </c>
      <c r="IH130">
        <v>4.6176421969336097E-6</v>
      </c>
      <c r="II130">
        <v>4.5936421969336096E-6</v>
      </c>
      <c r="IJ130">
        <v>4.5846421969336093E-6</v>
      </c>
      <c r="IK130">
        <v>4.5426421969336104E-6</v>
      </c>
      <c r="IL130">
        <v>4.5436421969336092E-6</v>
      </c>
      <c r="IM130">
        <v>4.5276421969336097E-6</v>
      </c>
      <c r="IN130">
        <v>4.5086421969336104E-6</v>
      </c>
      <c r="IO130">
        <v>4.4866421969336096E-6</v>
      </c>
      <c r="IP130">
        <v>4.4756421969336092E-6</v>
      </c>
      <c r="IQ130">
        <v>4.4496421969336098E-6</v>
      </c>
      <c r="IR130">
        <v>4.4166421969336094E-6</v>
      </c>
      <c r="IS130">
        <v>4.4136421969336096E-6</v>
      </c>
      <c r="IT130">
        <v>4.3916421969336096E-6</v>
      </c>
      <c r="IU130">
        <v>4.3696421969336097E-6</v>
      </c>
      <c r="IV130">
        <v>4.3296421969336101E-6</v>
      </c>
      <c r="IW130">
        <v>4.3296421969336101E-6</v>
      </c>
      <c r="IX130">
        <v>4.3116421969336104E-6</v>
      </c>
      <c r="IY130">
        <v>4.2966421969336097E-6</v>
      </c>
      <c r="IZ130">
        <v>4.2946421969336104E-6</v>
      </c>
      <c r="JA130">
        <v>4.2746421969336098E-6</v>
      </c>
      <c r="JB130">
        <v>4.2346421969336101E-6</v>
      </c>
      <c r="JC130">
        <v>4.2756421969336094E-6</v>
      </c>
      <c r="JD130">
        <v>4.2116421969336097E-6</v>
      </c>
      <c r="JE130">
        <v>4.2086421969336099E-6</v>
      </c>
      <c r="JF130">
        <v>4.22764219693361E-6</v>
      </c>
      <c r="JG130">
        <v>4.1886421969336101E-6</v>
      </c>
      <c r="JH130">
        <v>4.2016421969336098E-6</v>
      </c>
      <c r="JI130">
        <v>4.21064219693361E-6</v>
      </c>
      <c r="JJ130">
        <v>4.16464219693361E-6</v>
      </c>
      <c r="JK130">
        <v>4.1896421969336097E-6</v>
      </c>
      <c r="JL130">
        <v>4.17664219693361E-6</v>
      </c>
      <c r="JM130">
        <v>4.1846421969336098E-6</v>
      </c>
      <c r="JN130">
        <v>4.1886421969336101E-6</v>
      </c>
      <c r="JO130">
        <v>4.1576421969336099E-6</v>
      </c>
      <c r="JP130">
        <v>4.1726421969336097E-6</v>
      </c>
      <c r="JQ130">
        <v>4.1806421969336086E-6</v>
      </c>
      <c r="JR130">
        <v>4.1856421969336094E-6</v>
      </c>
      <c r="JS130">
        <v>4.1926421969336104E-6</v>
      </c>
      <c r="JT130">
        <v>4.1976421969336086E-6</v>
      </c>
      <c r="JU130">
        <v>4.21064219693361E-6</v>
      </c>
      <c r="JV130">
        <v>4.1946421969336097E-6</v>
      </c>
      <c r="JW130">
        <v>4.2056421969336101E-6</v>
      </c>
      <c r="JX130">
        <v>4.2306421969336098E-6</v>
      </c>
      <c r="JY130">
        <v>4.2316421969336086E-6</v>
      </c>
      <c r="JZ130">
        <v>4.2356421969336098E-6</v>
      </c>
      <c r="KA130">
        <v>4.2566421969336101E-6</v>
      </c>
      <c r="KB130">
        <v>4.27164219693361E-6</v>
      </c>
      <c r="KC130">
        <v>4.2826421969336104E-6</v>
      </c>
      <c r="KD130">
        <v>4.2906421969336101E-6</v>
      </c>
      <c r="KE130">
        <v>4.2916421969336098E-6</v>
      </c>
      <c r="KF130">
        <v>4.3116421969336104E-6</v>
      </c>
      <c r="KG130">
        <v>4.3206421969336098E-6</v>
      </c>
      <c r="KH130">
        <v>4.3546421969336098E-6</v>
      </c>
      <c r="KI130">
        <v>4.3676421969336104E-6</v>
      </c>
      <c r="KJ130">
        <v>4.3936421969336098E-6</v>
      </c>
      <c r="KK130">
        <v>4.3886421969336098E-6</v>
      </c>
      <c r="KL130">
        <v>4.4266421969336102E-6</v>
      </c>
      <c r="KM130">
        <v>4.4446421969336098E-6</v>
      </c>
      <c r="KN130">
        <v>4.4376421969336097E-6</v>
      </c>
      <c r="KO130">
        <v>4.4646421969336096E-6</v>
      </c>
      <c r="KP130">
        <v>4.4756421969336092E-6</v>
      </c>
      <c r="KQ130">
        <v>4.4846421969336086E-6</v>
      </c>
      <c r="KR130">
        <v>4.5026421969336099E-6</v>
      </c>
      <c r="KS130">
        <v>4.5146421969336091E-6</v>
      </c>
      <c r="KT130">
        <v>4.5046421969336092E-6</v>
      </c>
      <c r="KU130">
        <v>4.5406421969336094E-6</v>
      </c>
      <c r="KV130">
        <v>4.5436421969336092E-6</v>
      </c>
      <c r="KW130">
        <v>4.5666421969336097E-6</v>
      </c>
      <c r="KX130">
        <v>4.5616421969336097E-6</v>
      </c>
      <c r="KY130">
        <v>4.5746421969336094E-6</v>
      </c>
      <c r="KZ130">
        <v>4.5636421969336099E-6</v>
      </c>
      <c r="LA130">
        <v>4.5896421969336093E-6</v>
      </c>
      <c r="LB130">
        <v>4.5826421969336092E-6</v>
      </c>
      <c r="LC130">
        <v>4.5906421969336098E-6</v>
      </c>
      <c r="LD130">
        <v>4.5966421969336094E-6</v>
      </c>
      <c r="LE130">
        <v>4.6026421969336098E-6</v>
      </c>
      <c r="LF130">
        <v>4.6146421969336099E-6</v>
      </c>
      <c r="LG130">
        <v>4.6026421969336098E-6</v>
      </c>
      <c r="LH130">
        <v>4.5976421969336099E-6</v>
      </c>
      <c r="LI130">
        <v>4.6256421969336086E-6</v>
      </c>
      <c r="LJ130">
        <v>4.6146421969336099E-6</v>
      </c>
      <c r="LK130">
        <v>4.6356421969336093E-6</v>
      </c>
      <c r="LL130">
        <v>4.6206421969336086E-6</v>
      </c>
      <c r="LM130">
        <v>4.6346421969336097E-6</v>
      </c>
      <c r="LN130">
        <v>4.6426421969336086E-6</v>
      </c>
      <c r="LO130">
        <v>4.6406421969336093E-6</v>
      </c>
      <c r="LP130">
        <v>4.6406421969336093E-6</v>
      </c>
      <c r="LQ130">
        <v>4.6636421969336098E-6</v>
      </c>
      <c r="LR130">
        <v>4.6476421969336094E-6</v>
      </c>
      <c r="LS130">
        <v>4.6306421969336094E-6</v>
      </c>
      <c r="LT130">
        <v>4.6326421969336104E-6</v>
      </c>
      <c r="LU130">
        <v>4.6346421969336097E-6</v>
      </c>
      <c r="LV130">
        <v>4.6156421969336104E-6</v>
      </c>
      <c r="LW130">
        <v>4.6376421969336086E-6</v>
      </c>
      <c r="LX130">
        <v>4.6216421969336091E-6</v>
      </c>
      <c r="LY130">
        <v>4.5976421969336099E-6</v>
      </c>
      <c r="LZ130">
        <v>4.6136421969336094E-6</v>
      </c>
      <c r="MA130">
        <v>4.6036421969336086E-6</v>
      </c>
      <c r="MB130">
        <v>4.5876421969336091E-6</v>
      </c>
      <c r="MC130">
        <v>4.6126421969336097E-6</v>
      </c>
      <c r="MD130">
        <v>4.5666421969336097E-6</v>
      </c>
      <c r="ME130">
        <v>4.5486421969336092E-6</v>
      </c>
      <c r="MF130">
        <v>4.5526421969336086E-6</v>
      </c>
      <c r="MG130">
        <v>4.5306421969336104E-6</v>
      </c>
      <c r="MH130">
        <v>4.5206421969336096E-6</v>
      </c>
      <c r="MI130">
        <v>4.4876421969336092E-6</v>
      </c>
      <c r="MJ130">
        <v>4.4676421969336086E-6</v>
      </c>
      <c r="MK130">
        <v>4.4706421969336092E-6</v>
      </c>
      <c r="ML130">
        <v>4.4476421969336096E-6</v>
      </c>
      <c r="MM130">
        <v>4.40764219693361E-6</v>
      </c>
      <c r="MN130">
        <v>4.3676421969336104E-6</v>
      </c>
      <c r="MO130">
        <v>4.3636421969336101E-6</v>
      </c>
      <c r="MP130">
        <v>4.3416421969336101E-6</v>
      </c>
      <c r="MQ130">
        <v>4.3136421969336097E-6</v>
      </c>
      <c r="MR130">
        <v>4.2856421969336102E-6</v>
      </c>
      <c r="MS130">
        <v>4.2786421969336101E-6</v>
      </c>
      <c r="MT130">
        <v>4.2436421969336104E-6</v>
      </c>
      <c r="MU130">
        <v>4.2346421969336101E-6</v>
      </c>
      <c r="MV130">
        <v>4.1886421969336101E-6</v>
      </c>
      <c r="MW130">
        <v>4.1876421969336104E-6</v>
      </c>
      <c r="MX130">
        <v>4.1506421969336098E-6</v>
      </c>
      <c r="MY130">
        <v>4.1806421969336086E-6</v>
      </c>
      <c r="MZ130">
        <v>4.12564219693361E-6</v>
      </c>
      <c r="NA130">
        <v>4.1046421969336097E-6</v>
      </c>
      <c r="NB130">
        <v>4.0846421969336099E-6</v>
      </c>
      <c r="NC130">
        <v>4.0756421969336096E-6</v>
      </c>
      <c r="ND130">
        <v>4.0476421969336101E-6</v>
      </c>
      <c r="NE130">
        <v>4.0366421969336097E-6</v>
      </c>
      <c r="NF130">
        <v>4.0156421969336094E-6</v>
      </c>
      <c r="NG130">
        <v>3.9906421969336096E-6</v>
      </c>
      <c r="NH130">
        <v>3.97964219693361E-6</v>
      </c>
      <c r="NI130">
        <v>3.9786421969336104E-6</v>
      </c>
      <c r="NJ130">
        <v>3.9666421969336086E-6</v>
      </c>
      <c r="NK130">
        <v>3.9376421969336094E-6</v>
      </c>
      <c r="NL130">
        <v>3.9426421969336094E-6</v>
      </c>
      <c r="NM130">
        <v>3.9396421969336104E-6</v>
      </c>
      <c r="NN130">
        <v>3.9246421969336097E-6</v>
      </c>
      <c r="NO130">
        <v>3.89964219693361E-6</v>
      </c>
      <c r="NP130">
        <v>3.9216421969336099E-6</v>
      </c>
      <c r="NQ130">
        <v>3.9246421969336097E-6</v>
      </c>
      <c r="NR130">
        <v>3.8976421969336098E-6</v>
      </c>
      <c r="NS130">
        <v>3.9226421969336104E-6</v>
      </c>
      <c r="NT130">
        <v>3.8916421969336094E-6</v>
      </c>
      <c r="NU130">
        <v>3.9056421969336104E-6</v>
      </c>
      <c r="NV130">
        <v>3.8976421969336098E-6</v>
      </c>
      <c r="NW130">
        <v>3.8836421969336096E-6</v>
      </c>
      <c r="NX130">
        <v>3.8826421969336099E-6</v>
      </c>
      <c r="NY130">
        <v>3.9086421969336094E-6</v>
      </c>
      <c r="NZ130">
        <v>3.8956421969336097E-6</v>
      </c>
      <c r="OA130">
        <v>3.8846421969336101E-6</v>
      </c>
      <c r="OB130">
        <v>3.8656421969336099E-6</v>
      </c>
      <c r="OC130">
        <v>3.8626421969336101E-6</v>
      </c>
      <c r="OD130">
        <v>3.91664219693361E-6</v>
      </c>
      <c r="OE130">
        <v>3.9086421969336094E-6</v>
      </c>
      <c r="OF130">
        <v>3.9066421969336101E-6</v>
      </c>
      <c r="OG130">
        <v>3.9176421969336096E-6</v>
      </c>
      <c r="OH130">
        <v>3.9316421969336098E-6</v>
      </c>
      <c r="OI130">
        <v>3.9226421969336104E-6</v>
      </c>
      <c r="OJ130">
        <v>3.9356421969336101E-6</v>
      </c>
      <c r="OK130">
        <v>3.9486421969336098E-6</v>
      </c>
      <c r="OL130" t="s">
        <v>410</v>
      </c>
    </row>
    <row r="131" spans="1:402" ht="14.4" x14ac:dyDescent="0.25">
      <c r="A131" s="1">
        <v>130</v>
      </c>
      <c r="B131">
        <v>1.091058562067577E-6</v>
      </c>
      <c r="C131">
        <v>1.0840585620675771E-6</v>
      </c>
      <c r="D131">
        <v>1.0530585620675771E-6</v>
      </c>
      <c r="E131">
        <v>1.044058562067577E-6</v>
      </c>
      <c r="F131">
        <v>1.0280585620675769E-6</v>
      </c>
      <c r="G131">
        <v>9.9905856206757684E-7</v>
      </c>
      <c r="H131">
        <v>1.0060585620675769E-6</v>
      </c>
      <c r="I131">
        <v>1.0020585620675771E-6</v>
      </c>
      <c r="J131">
        <v>9.9305856206757682E-7</v>
      </c>
      <c r="K131">
        <v>9.7705856206757667E-7</v>
      </c>
      <c r="L131">
        <v>9.9305856206757682E-7</v>
      </c>
      <c r="M131">
        <v>9.7905856206757682E-7</v>
      </c>
      <c r="N131">
        <v>9.830585620675767E-7</v>
      </c>
      <c r="O131">
        <v>9.9205856206757674E-7</v>
      </c>
      <c r="P131">
        <v>9.7805856206757675E-7</v>
      </c>
      <c r="Q131">
        <v>9.8005856206757669E-7</v>
      </c>
      <c r="R131">
        <v>9.9605856206757683E-7</v>
      </c>
      <c r="S131">
        <v>9.7005856206757678E-7</v>
      </c>
      <c r="T131">
        <v>1.0030585620675769E-6</v>
      </c>
      <c r="U131">
        <v>9.7005856206757678E-7</v>
      </c>
      <c r="V131">
        <v>1.012058562067577E-6</v>
      </c>
      <c r="W131">
        <v>1.010058562067577E-6</v>
      </c>
      <c r="X131">
        <v>1.0080585620675771E-6</v>
      </c>
      <c r="Y131">
        <v>1.0030585620675769E-6</v>
      </c>
      <c r="Z131">
        <v>1.0190585620675771E-6</v>
      </c>
      <c r="AA131">
        <v>1.012058562067577E-6</v>
      </c>
      <c r="AB131">
        <v>1.004058562067577E-6</v>
      </c>
      <c r="AC131">
        <v>1.018058562067577E-6</v>
      </c>
      <c r="AD131">
        <v>1.0250585620675771E-6</v>
      </c>
      <c r="AE131">
        <v>1.0370585620675769E-6</v>
      </c>
      <c r="AF131">
        <v>1.023058562067577E-6</v>
      </c>
      <c r="AG131">
        <v>1.035058562067577E-6</v>
      </c>
      <c r="AH131">
        <v>1.018058562067577E-6</v>
      </c>
      <c r="AI131">
        <v>1.043058562067577E-6</v>
      </c>
      <c r="AJ131">
        <v>1.0450585620675769E-6</v>
      </c>
      <c r="AK131">
        <v>1.057058562067577E-6</v>
      </c>
      <c r="AL131">
        <v>1.0250585620675771E-6</v>
      </c>
      <c r="AM131">
        <v>1.0650585620675769E-6</v>
      </c>
      <c r="AN131">
        <v>1.063058562067577E-6</v>
      </c>
      <c r="AO131">
        <v>1.069058562067577E-6</v>
      </c>
      <c r="AP131">
        <v>1.058058562067577E-6</v>
      </c>
      <c r="AQ131">
        <v>1.0560585620675771E-6</v>
      </c>
      <c r="AR131">
        <v>1.057058562067577E-6</v>
      </c>
      <c r="AS131">
        <v>1.086058562067577E-6</v>
      </c>
      <c r="AT131">
        <v>1.0530585620675771E-6</v>
      </c>
      <c r="AU131">
        <v>1.083058562067577E-6</v>
      </c>
      <c r="AV131">
        <v>1.0760585620675769E-6</v>
      </c>
      <c r="AW131">
        <v>1.0730585620675769E-6</v>
      </c>
      <c r="AX131">
        <v>1.0760585620675769E-6</v>
      </c>
      <c r="AY131">
        <v>1.0700585620675771E-6</v>
      </c>
      <c r="AZ131">
        <v>1.0680585620675769E-6</v>
      </c>
      <c r="BA131">
        <v>1.0730585620675769E-6</v>
      </c>
      <c r="BB131">
        <v>1.0810585620675771E-6</v>
      </c>
      <c r="BC131">
        <v>1.058058562067577E-6</v>
      </c>
      <c r="BD131">
        <v>1.0930585620675769E-6</v>
      </c>
      <c r="BE131">
        <v>1.085058562067577E-6</v>
      </c>
      <c r="BF131">
        <v>1.069058562067577E-6</v>
      </c>
      <c r="BG131">
        <v>1.0610585620675771E-6</v>
      </c>
      <c r="BH131">
        <v>1.057058562067577E-6</v>
      </c>
      <c r="BI131">
        <v>1.0820585620675769E-6</v>
      </c>
      <c r="BJ131">
        <v>1.069058562067577E-6</v>
      </c>
      <c r="BK131">
        <v>1.0560585620675771E-6</v>
      </c>
      <c r="BL131">
        <v>1.0680585620675769E-6</v>
      </c>
      <c r="BM131">
        <v>1.055058562067577E-6</v>
      </c>
      <c r="BN131">
        <v>1.0530585620675771E-6</v>
      </c>
      <c r="BO131">
        <v>1.063058562067577E-6</v>
      </c>
      <c r="BP131">
        <v>1.055058562067577E-6</v>
      </c>
      <c r="BQ131">
        <v>1.0510585620675769E-6</v>
      </c>
      <c r="BR131">
        <v>1.063058562067577E-6</v>
      </c>
      <c r="BS131">
        <v>1.049058562067577E-6</v>
      </c>
      <c r="BT131">
        <v>1.0370585620675769E-6</v>
      </c>
      <c r="BU131">
        <v>1.0390585620675771E-6</v>
      </c>
      <c r="BV131">
        <v>1.0560585620675771E-6</v>
      </c>
      <c r="BW131">
        <v>1.0330585620675771E-6</v>
      </c>
      <c r="BX131">
        <v>1.041058562067577E-6</v>
      </c>
      <c r="BY131">
        <v>1.0250585620675771E-6</v>
      </c>
      <c r="BZ131">
        <v>1.0370585620675769E-6</v>
      </c>
      <c r="CA131">
        <v>1.029058562067577E-6</v>
      </c>
      <c r="CB131">
        <v>1.0280585620675769E-6</v>
      </c>
      <c r="CC131">
        <v>1.032058562067577E-6</v>
      </c>
      <c r="CD131">
        <v>1.0420585620675769E-6</v>
      </c>
      <c r="CE131">
        <v>1.0250585620675771E-6</v>
      </c>
      <c r="CF131">
        <v>1.0500585620675771E-6</v>
      </c>
      <c r="CG131">
        <v>1.057058562067577E-6</v>
      </c>
      <c r="CH131">
        <v>1.0480585620675769E-6</v>
      </c>
      <c r="CI131">
        <v>1.0610585620675771E-6</v>
      </c>
      <c r="CJ131">
        <v>1.043058562067577E-6</v>
      </c>
      <c r="CK131">
        <v>1.0730585620675769E-6</v>
      </c>
      <c r="CL131">
        <v>1.0700585620675771E-6</v>
      </c>
      <c r="CM131">
        <v>1.071058562067577E-6</v>
      </c>
      <c r="CN131">
        <v>1.091058562067577E-6</v>
      </c>
      <c r="CO131">
        <v>1.0790585620675769E-6</v>
      </c>
      <c r="CP131">
        <v>1.0930585620675769E-6</v>
      </c>
      <c r="CQ131">
        <v>1.108058562067577E-6</v>
      </c>
      <c r="CR131">
        <v>1.0980585620675771E-6</v>
      </c>
      <c r="CS131">
        <v>1.102058562067577E-6</v>
      </c>
      <c r="CT131">
        <v>1.1410585620675769E-6</v>
      </c>
      <c r="CU131">
        <v>1.136058562067577E-6</v>
      </c>
      <c r="CV131">
        <v>1.128058562067577E-6</v>
      </c>
      <c r="CW131">
        <v>1.1380585620675769E-6</v>
      </c>
      <c r="CX131">
        <v>1.1300585620675769E-6</v>
      </c>
      <c r="CY131">
        <v>1.1230585620675771E-6</v>
      </c>
      <c r="CZ131">
        <v>1.1350585620675769E-6</v>
      </c>
      <c r="DA131">
        <v>1.1240585620675769E-6</v>
      </c>
      <c r="DB131">
        <v>1.159058562067577E-6</v>
      </c>
      <c r="DC131">
        <v>1.148058562067577E-6</v>
      </c>
      <c r="DD131">
        <v>1.1300585620675769E-6</v>
      </c>
      <c r="DE131">
        <v>1.165058562067577E-6</v>
      </c>
      <c r="DF131">
        <v>1.156058562067577E-6</v>
      </c>
      <c r="DG131">
        <v>1.1740585620675771E-6</v>
      </c>
      <c r="DH131">
        <v>1.181058562067577E-6</v>
      </c>
      <c r="DI131">
        <v>1.212058562067577E-6</v>
      </c>
      <c r="DJ131">
        <v>1.2110585620675771E-6</v>
      </c>
      <c r="DK131">
        <v>1.2280585620675769E-6</v>
      </c>
      <c r="DL131">
        <v>1.252058562067577E-6</v>
      </c>
      <c r="DM131">
        <v>1.2670585620675771E-6</v>
      </c>
      <c r="DN131">
        <v>1.305058562067577E-6</v>
      </c>
      <c r="DO131">
        <v>1.303058562067577E-6</v>
      </c>
      <c r="DP131">
        <v>1.365058562067577E-6</v>
      </c>
      <c r="DQ131">
        <v>1.3950585620675769E-6</v>
      </c>
      <c r="DR131">
        <v>1.4220585620675771E-6</v>
      </c>
      <c r="DS131">
        <v>1.4670585620675771E-6</v>
      </c>
      <c r="DT131">
        <v>1.509058562067577E-6</v>
      </c>
      <c r="DU131">
        <v>1.568058562067577E-6</v>
      </c>
      <c r="DV131">
        <v>1.6570585620675769E-6</v>
      </c>
      <c r="DW131">
        <v>1.663058562067577E-6</v>
      </c>
      <c r="DX131">
        <v>1.7210585620675771E-6</v>
      </c>
      <c r="DY131">
        <v>1.7940585620675771E-6</v>
      </c>
      <c r="DZ131">
        <v>1.8620585620675771E-6</v>
      </c>
      <c r="EA131">
        <v>1.9280585620675772E-6</v>
      </c>
      <c r="EB131">
        <v>1.9980585620675769E-6</v>
      </c>
      <c r="EC131">
        <v>2.0990585620675769E-6</v>
      </c>
      <c r="ED131">
        <v>2.191058562067577E-6</v>
      </c>
      <c r="EE131">
        <v>2.2550585620675772E-6</v>
      </c>
      <c r="EF131">
        <v>2.3570585620675768E-6</v>
      </c>
      <c r="EG131">
        <v>2.4640585620675768E-6</v>
      </c>
      <c r="EH131">
        <v>2.5540585620675772E-6</v>
      </c>
      <c r="EI131">
        <v>2.6510585620675769E-6</v>
      </c>
      <c r="EJ131">
        <v>2.7640585620675769E-6</v>
      </c>
      <c r="EK131">
        <v>2.8600585620675769E-6</v>
      </c>
      <c r="EL131">
        <v>2.9750585620675771E-6</v>
      </c>
      <c r="EM131">
        <v>3.081058562067577E-6</v>
      </c>
      <c r="EN131">
        <v>3.1840585620675771E-6</v>
      </c>
      <c r="EO131">
        <v>3.2940585620675769E-6</v>
      </c>
      <c r="EP131">
        <v>3.3900585620675761E-6</v>
      </c>
      <c r="EQ131">
        <v>3.4950585620675772E-6</v>
      </c>
      <c r="ER131">
        <v>3.587058562067576E-6</v>
      </c>
      <c r="ES131">
        <v>3.7220585620675769E-6</v>
      </c>
      <c r="ET131">
        <v>3.7770585620675759E-6</v>
      </c>
      <c r="EU131">
        <v>3.8610585620675767E-6</v>
      </c>
      <c r="EV131">
        <v>3.9180585620675763E-6</v>
      </c>
      <c r="EW131">
        <v>3.9630585620675768E-6</v>
      </c>
      <c r="EX131">
        <v>4.0080585620675772E-6</v>
      </c>
      <c r="EY131">
        <v>4.0480585620675768E-6</v>
      </c>
      <c r="EZ131">
        <v>4.1040585620675768E-6</v>
      </c>
      <c r="FA131">
        <v>4.1410585620675774E-6</v>
      </c>
      <c r="FB131">
        <v>4.1540585620675771E-6</v>
      </c>
      <c r="FC131">
        <v>4.1620585620675769E-6</v>
      </c>
      <c r="FD131">
        <v>4.2070585620675756E-6</v>
      </c>
      <c r="FE131">
        <v>4.237058562067577E-6</v>
      </c>
      <c r="FF131">
        <v>4.2520585620675769E-6</v>
      </c>
      <c r="FG131">
        <v>4.2980585620675769E-6</v>
      </c>
      <c r="FH131">
        <v>4.310058562067577E-6</v>
      </c>
      <c r="FI131">
        <v>4.3550585620675774E-6</v>
      </c>
      <c r="FJ131">
        <v>4.3580585620675764E-6</v>
      </c>
      <c r="FK131">
        <v>4.3790585620675767E-6</v>
      </c>
      <c r="FL131">
        <v>4.3900585620675771E-6</v>
      </c>
      <c r="FM131">
        <v>4.4130585620675767E-6</v>
      </c>
      <c r="FN131">
        <v>4.412058562067577E-6</v>
      </c>
      <c r="FO131">
        <v>4.4720585620675756E-6</v>
      </c>
      <c r="FP131">
        <v>4.4740585620675766E-6</v>
      </c>
      <c r="FQ131">
        <v>4.4800585620675771E-6</v>
      </c>
      <c r="FR131">
        <v>4.5160585620675764E-6</v>
      </c>
      <c r="FS131">
        <v>4.524058562067577E-6</v>
      </c>
      <c r="FT131">
        <v>4.536058562067577E-6</v>
      </c>
      <c r="FU131">
        <v>4.5570585620675756E-6</v>
      </c>
      <c r="FV131">
        <v>4.5660585620675767E-6</v>
      </c>
      <c r="FW131">
        <v>4.5760585620675766E-6</v>
      </c>
      <c r="FX131">
        <v>4.5930585620675767E-6</v>
      </c>
      <c r="FY131">
        <v>4.631058562067577E-6</v>
      </c>
      <c r="FZ131">
        <v>4.5890585620675764E-6</v>
      </c>
      <c r="GA131">
        <v>4.626058562067577E-6</v>
      </c>
      <c r="GB131">
        <v>4.6290585620675768E-6</v>
      </c>
      <c r="GC131">
        <v>4.6250585620675774E-6</v>
      </c>
      <c r="GD131">
        <v>4.6380585620675771E-6</v>
      </c>
      <c r="GE131">
        <v>4.6470585620675756E-6</v>
      </c>
      <c r="GF131">
        <v>4.660058562067577E-6</v>
      </c>
      <c r="GG131">
        <v>4.660058562067577E-6</v>
      </c>
      <c r="GH131">
        <v>4.6660585620675766E-6</v>
      </c>
      <c r="GI131">
        <v>4.6930585620675774E-6</v>
      </c>
      <c r="GJ131">
        <v>4.6710585620675766E-6</v>
      </c>
      <c r="GK131">
        <v>4.6830585620675766E-6</v>
      </c>
      <c r="GL131">
        <v>4.6920585620675769E-6</v>
      </c>
      <c r="GM131">
        <v>4.6570585620675764E-6</v>
      </c>
      <c r="GN131">
        <v>4.6780585620675767E-6</v>
      </c>
      <c r="GO131">
        <v>4.682058562067577E-6</v>
      </c>
      <c r="GP131">
        <v>4.677058562067577E-6</v>
      </c>
      <c r="GQ131">
        <v>4.6630585620675768E-6</v>
      </c>
      <c r="GR131">
        <v>4.6760585620675774E-6</v>
      </c>
      <c r="GS131">
        <v>4.6510585620675768E-6</v>
      </c>
      <c r="GT131">
        <v>4.6450585620675772E-6</v>
      </c>
      <c r="GU131">
        <v>4.6200585620675774E-6</v>
      </c>
      <c r="GV131">
        <v>4.6130585620675756E-6</v>
      </c>
      <c r="GW131">
        <v>4.592058562067577E-6</v>
      </c>
      <c r="GX131">
        <v>4.5670585620675764E-6</v>
      </c>
      <c r="GY131">
        <v>4.5400585620675756E-6</v>
      </c>
      <c r="GZ131">
        <v>4.5250585620675766E-6</v>
      </c>
      <c r="HA131">
        <v>4.5000585620675769E-6</v>
      </c>
      <c r="HB131">
        <v>4.473058562067577E-6</v>
      </c>
      <c r="HC131">
        <v>4.4580585620675771E-6</v>
      </c>
      <c r="HD131">
        <v>4.4320585620675768E-6</v>
      </c>
      <c r="HE131">
        <v>4.3850585620675771E-6</v>
      </c>
      <c r="HF131">
        <v>4.378058562067577E-6</v>
      </c>
      <c r="HG131">
        <v>4.3470585620675768E-6</v>
      </c>
      <c r="HH131">
        <v>4.3120585620675771E-6</v>
      </c>
      <c r="HI131">
        <v>4.2820585620675766E-6</v>
      </c>
      <c r="HJ131">
        <v>4.2530585620675774E-6</v>
      </c>
      <c r="HK131">
        <v>4.2050585620675771E-6</v>
      </c>
      <c r="HL131">
        <v>4.186058562067577E-6</v>
      </c>
      <c r="HM131">
        <v>4.1590585620675771E-6</v>
      </c>
      <c r="HN131">
        <v>4.1290585620675774E-6</v>
      </c>
      <c r="HO131">
        <v>4.1050585620675764E-6</v>
      </c>
      <c r="HP131">
        <v>4.062058562067577E-6</v>
      </c>
      <c r="HQ131">
        <v>4.040058562067577E-6</v>
      </c>
      <c r="HR131">
        <v>4.0020585620675767E-6</v>
      </c>
      <c r="HS131">
        <v>3.9580585620675768E-6</v>
      </c>
      <c r="HT131">
        <v>3.9430585620675769E-6</v>
      </c>
      <c r="HU131">
        <v>3.9090585620675769E-6</v>
      </c>
      <c r="HV131">
        <v>3.8780585620675767E-6</v>
      </c>
      <c r="HW131">
        <v>3.8350585620675756E-6</v>
      </c>
      <c r="HX131">
        <v>3.8150585620675766E-6</v>
      </c>
      <c r="HY131">
        <v>3.774058562067577E-6</v>
      </c>
      <c r="HZ131">
        <v>3.755058562067576E-6</v>
      </c>
      <c r="IA131">
        <v>3.716058562067576E-6</v>
      </c>
      <c r="IB131">
        <v>3.6950585620675769E-6</v>
      </c>
      <c r="IC131">
        <v>3.662058562067577E-6</v>
      </c>
      <c r="ID131">
        <v>3.639058562067577E-6</v>
      </c>
      <c r="IE131">
        <v>3.5960585620675771E-6</v>
      </c>
      <c r="IF131">
        <v>3.566058562067577E-6</v>
      </c>
      <c r="IG131">
        <v>3.5370585620675769E-6</v>
      </c>
      <c r="IH131">
        <v>3.5030585620675769E-6</v>
      </c>
      <c r="II131">
        <v>3.4780585620675772E-6</v>
      </c>
      <c r="IJ131">
        <v>3.4600585620675771E-6</v>
      </c>
      <c r="IK131">
        <v>3.4440585620675772E-6</v>
      </c>
      <c r="IL131">
        <v>3.4090585620675771E-6</v>
      </c>
      <c r="IM131">
        <v>3.3760585620675771E-6</v>
      </c>
      <c r="IN131">
        <v>3.356058562067576E-6</v>
      </c>
      <c r="IO131">
        <v>3.3510585620675769E-6</v>
      </c>
      <c r="IP131">
        <v>3.307058562067577E-6</v>
      </c>
      <c r="IQ131">
        <v>3.2810585620675759E-6</v>
      </c>
      <c r="IR131">
        <v>3.254058562067576E-6</v>
      </c>
      <c r="IS131">
        <v>3.2430585620675769E-6</v>
      </c>
      <c r="IT131">
        <v>3.232058562067576E-6</v>
      </c>
      <c r="IU131">
        <v>3.199058562067577E-6</v>
      </c>
      <c r="IV131">
        <v>3.1620585620675771E-6</v>
      </c>
      <c r="IW131">
        <v>3.1620585620675771E-6</v>
      </c>
      <c r="IX131">
        <v>3.149058562067577E-6</v>
      </c>
      <c r="IY131">
        <v>3.1060585620675772E-6</v>
      </c>
      <c r="IZ131">
        <v>3.0990585620675771E-6</v>
      </c>
      <c r="JA131">
        <v>3.1020585620675769E-6</v>
      </c>
      <c r="JB131">
        <v>3.076058562067577E-6</v>
      </c>
      <c r="JC131">
        <v>3.0860585620675769E-6</v>
      </c>
      <c r="JD131">
        <v>3.0240585620675769E-6</v>
      </c>
      <c r="JE131">
        <v>3.025058562067577E-6</v>
      </c>
      <c r="JF131">
        <v>3.0040585620675771E-6</v>
      </c>
      <c r="JG131">
        <v>2.9900585620675769E-6</v>
      </c>
      <c r="JH131">
        <v>3.0050585620675772E-6</v>
      </c>
      <c r="JI131">
        <v>2.9710585620675772E-6</v>
      </c>
      <c r="JJ131">
        <v>2.968058562067577E-6</v>
      </c>
      <c r="JK131">
        <v>2.968058562067577E-6</v>
      </c>
      <c r="JL131">
        <v>2.9480585620675772E-6</v>
      </c>
      <c r="JM131">
        <v>2.946058562067577E-6</v>
      </c>
      <c r="JN131">
        <v>2.935058562067577E-6</v>
      </c>
      <c r="JO131">
        <v>2.9320585620675768E-6</v>
      </c>
      <c r="JP131">
        <v>2.9320585620675768E-6</v>
      </c>
      <c r="JQ131">
        <v>2.9260585620675772E-6</v>
      </c>
      <c r="JR131">
        <v>2.929058562067577E-6</v>
      </c>
      <c r="JS131">
        <v>2.9620585620675769E-6</v>
      </c>
      <c r="JT131">
        <v>2.9440585620675769E-6</v>
      </c>
      <c r="JU131">
        <v>2.9200585620675772E-6</v>
      </c>
      <c r="JV131">
        <v>2.9480585620675772E-6</v>
      </c>
      <c r="JW131">
        <v>2.957058562067577E-6</v>
      </c>
      <c r="JX131">
        <v>2.9380585620675768E-6</v>
      </c>
      <c r="JY131">
        <v>2.9590585620675771E-6</v>
      </c>
      <c r="JZ131">
        <v>2.9720585620675768E-6</v>
      </c>
      <c r="KA131">
        <v>2.9890585620675768E-6</v>
      </c>
      <c r="KB131">
        <v>3.0030585620675771E-6</v>
      </c>
      <c r="KC131">
        <v>2.997058562067577E-6</v>
      </c>
      <c r="KD131">
        <v>3.0290585620675769E-6</v>
      </c>
      <c r="KE131">
        <v>3.0330585620675772E-6</v>
      </c>
      <c r="KF131">
        <v>3.0550585620675771E-6</v>
      </c>
      <c r="KG131">
        <v>3.0770585620675771E-6</v>
      </c>
      <c r="KH131">
        <v>3.0910585620675769E-6</v>
      </c>
      <c r="KI131">
        <v>3.1240585620675768E-6</v>
      </c>
      <c r="KJ131">
        <v>3.1570585620675772E-6</v>
      </c>
      <c r="KK131">
        <v>3.1780585620675771E-6</v>
      </c>
      <c r="KL131">
        <v>3.1740585620675772E-6</v>
      </c>
      <c r="KM131">
        <v>3.222058562067577E-6</v>
      </c>
      <c r="KN131">
        <v>3.2440585620675769E-6</v>
      </c>
      <c r="KO131">
        <v>3.2940585620675769E-6</v>
      </c>
      <c r="KP131">
        <v>3.323058562067577E-6</v>
      </c>
      <c r="KQ131">
        <v>3.3370585620675772E-6</v>
      </c>
      <c r="KR131">
        <v>3.3540585620675772E-6</v>
      </c>
      <c r="KS131">
        <v>3.402058562067577E-6</v>
      </c>
      <c r="KT131">
        <v>3.4330585620675772E-6</v>
      </c>
      <c r="KU131">
        <v>3.451058562067576E-6</v>
      </c>
      <c r="KV131">
        <v>3.4860585620675769E-6</v>
      </c>
      <c r="KW131">
        <v>3.4970585620675761E-6</v>
      </c>
      <c r="KX131">
        <v>3.561058562067577E-6</v>
      </c>
      <c r="KY131">
        <v>3.5690585620675768E-6</v>
      </c>
      <c r="KZ131">
        <v>3.589058562067577E-6</v>
      </c>
      <c r="LA131">
        <v>3.6360585620675759E-6</v>
      </c>
      <c r="LB131">
        <v>3.6700585620675759E-6</v>
      </c>
      <c r="LC131">
        <v>3.6920585620675771E-6</v>
      </c>
      <c r="LD131">
        <v>3.713058562067577E-6</v>
      </c>
      <c r="LE131">
        <v>3.7210585620675759E-6</v>
      </c>
      <c r="LF131">
        <v>3.752058562067577E-6</v>
      </c>
      <c r="LG131">
        <v>3.792058562067577E-6</v>
      </c>
      <c r="LH131">
        <v>3.808058562067577E-6</v>
      </c>
      <c r="LI131">
        <v>3.8200585620675766E-6</v>
      </c>
      <c r="LJ131">
        <v>3.8280585620675764E-6</v>
      </c>
      <c r="LK131">
        <v>3.8430585620675771E-6</v>
      </c>
      <c r="LL131">
        <v>3.8800585620675769E-6</v>
      </c>
      <c r="LM131">
        <v>3.8780585620675767E-6</v>
      </c>
      <c r="LN131">
        <v>3.9130585620675764E-6</v>
      </c>
      <c r="LO131">
        <v>3.9050585620675766E-6</v>
      </c>
      <c r="LP131">
        <v>3.9090585620675769E-6</v>
      </c>
      <c r="LQ131">
        <v>3.9120585620675767E-6</v>
      </c>
      <c r="LR131">
        <v>3.9140585620675769E-6</v>
      </c>
      <c r="LS131">
        <v>3.9110585620675771E-6</v>
      </c>
      <c r="LT131">
        <v>3.9320585620675774E-6</v>
      </c>
      <c r="LU131">
        <v>3.9220585620675766E-6</v>
      </c>
      <c r="LV131">
        <v>3.9080585620675756E-6</v>
      </c>
      <c r="LW131">
        <v>3.9070585620675768E-6</v>
      </c>
      <c r="LX131">
        <v>3.8880585620675766E-6</v>
      </c>
      <c r="LY131">
        <v>3.8920585620675769E-6</v>
      </c>
      <c r="LZ131">
        <v>3.870058562067577E-6</v>
      </c>
      <c r="MA131">
        <v>3.8580585620675769E-6</v>
      </c>
      <c r="MB131">
        <v>3.8460585620675769E-6</v>
      </c>
      <c r="MC131">
        <v>3.8290585620675769E-6</v>
      </c>
      <c r="MD131">
        <v>3.792058562067577E-6</v>
      </c>
      <c r="ME131">
        <v>3.775058562067577E-6</v>
      </c>
      <c r="MF131">
        <v>3.763058562067577E-6</v>
      </c>
      <c r="MG131">
        <v>3.747058562067577E-6</v>
      </c>
      <c r="MH131">
        <v>3.7260585620675772E-6</v>
      </c>
      <c r="MI131">
        <v>3.7030585620675771E-6</v>
      </c>
      <c r="MJ131">
        <v>3.6640585620675772E-6</v>
      </c>
      <c r="MK131">
        <v>3.6590585620675772E-6</v>
      </c>
      <c r="ML131">
        <v>3.6190585620675772E-6</v>
      </c>
      <c r="MM131">
        <v>3.600058562067577E-6</v>
      </c>
      <c r="MN131">
        <v>3.553058562067576E-6</v>
      </c>
      <c r="MO131">
        <v>3.521058562067577E-6</v>
      </c>
      <c r="MP131">
        <v>3.509058562067577E-6</v>
      </c>
      <c r="MQ131">
        <v>3.4610585620675772E-6</v>
      </c>
      <c r="MR131">
        <v>3.4440585620675772E-6</v>
      </c>
      <c r="MS131">
        <v>3.4240585620675761E-6</v>
      </c>
      <c r="MT131">
        <v>3.383058562067576E-6</v>
      </c>
      <c r="MU131">
        <v>3.3710585620675772E-6</v>
      </c>
      <c r="MV131">
        <v>3.341058562067577E-6</v>
      </c>
      <c r="MW131">
        <v>3.3140585620675771E-6</v>
      </c>
      <c r="MX131">
        <v>3.290058562067577E-6</v>
      </c>
      <c r="MY131">
        <v>3.2750585620675772E-6</v>
      </c>
      <c r="MZ131">
        <v>3.2570585620675771E-6</v>
      </c>
      <c r="NA131">
        <v>3.242058562067576E-6</v>
      </c>
      <c r="NB131">
        <v>3.203058562067576E-6</v>
      </c>
      <c r="NC131">
        <v>3.203058562067576E-6</v>
      </c>
      <c r="ND131">
        <v>3.1900585620675771E-6</v>
      </c>
      <c r="NE131">
        <v>3.1680585620675772E-6</v>
      </c>
      <c r="NF131">
        <v>3.172058562067577E-6</v>
      </c>
      <c r="NG131">
        <v>3.1480585620675769E-6</v>
      </c>
      <c r="NH131">
        <v>3.143058562067577E-6</v>
      </c>
      <c r="NI131">
        <v>3.1480585620675769E-6</v>
      </c>
      <c r="NJ131">
        <v>3.1510585620675772E-6</v>
      </c>
      <c r="NK131">
        <v>3.1170585620675771E-6</v>
      </c>
      <c r="NL131">
        <v>3.1190585620675769E-6</v>
      </c>
      <c r="NM131">
        <v>3.126058562067577E-6</v>
      </c>
      <c r="NN131">
        <v>3.1340585620675772E-6</v>
      </c>
      <c r="NO131">
        <v>3.1160585620675771E-6</v>
      </c>
      <c r="NP131">
        <v>3.1310585620675769E-6</v>
      </c>
      <c r="NQ131">
        <v>3.1560585620675771E-6</v>
      </c>
      <c r="NR131">
        <v>3.154058562067577E-6</v>
      </c>
      <c r="NS131">
        <v>3.1580585620675768E-6</v>
      </c>
      <c r="NT131">
        <v>3.1390585620675771E-6</v>
      </c>
      <c r="NU131">
        <v>3.1750585620675768E-6</v>
      </c>
      <c r="NV131">
        <v>3.1920585620675769E-6</v>
      </c>
      <c r="NW131">
        <v>3.2100585620675769E-6</v>
      </c>
      <c r="NX131">
        <v>3.2240585620675771E-6</v>
      </c>
      <c r="NY131">
        <v>3.250058562067577E-6</v>
      </c>
      <c r="NZ131">
        <v>3.2680585620675771E-6</v>
      </c>
      <c r="OA131">
        <v>3.276058562067576E-6</v>
      </c>
      <c r="OB131">
        <v>3.3200585620675772E-6</v>
      </c>
      <c r="OC131">
        <v>3.3480585620675771E-6</v>
      </c>
      <c r="OD131">
        <v>3.3810585620675771E-6</v>
      </c>
      <c r="OE131">
        <v>3.391058562067577E-6</v>
      </c>
      <c r="OF131">
        <v>3.442058562067577E-6</v>
      </c>
      <c r="OG131">
        <v>3.498058562067577E-6</v>
      </c>
      <c r="OH131">
        <v>3.536058562067576E-6</v>
      </c>
      <c r="OI131">
        <v>3.5730585620675771E-6</v>
      </c>
      <c r="OJ131">
        <v>3.628058562067577E-6</v>
      </c>
      <c r="OK131">
        <v>3.6660585620675769E-6</v>
      </c>
      <c r="OL131" t="s">
        <v>410</v>
      </c>
    </row>
    <row r="132" spans="1:402" ht="14.4" x14ac:dyDescent="0.25">
      <c r="A132" s="1">
        <v>131</v>
      </c>
      <c r="B132">
        <v>1.0543926249878849E-6</v>
      </c>
      <c r="C132">
        <v>1.0449926249878851E-6</v>
      </c>
      <c r="D132">
        <v>1.0449926249878851E-6</v>
      </c>
      <c r="E132">
        <v>1.031992624987885E-6</v>
      </c>
      <c r="F132">
        <v>1.0249926249878851E-6</v>
      </c>
      <c r="G132">
        <v>1.019092624987885E-6</v>
      </c>
      <c r="H132">
        <v>1.0060926249878849E-6</v>
      </c>
      <c r="I132">
        <v>9.9079262498788461E-7</v>
      </c>
      <c r="J132">
        <v>9.8259262498788484E-7</v>
      </c>
      <c r="K132">
        <v>9.7669262498788461E-7</v>
      </c>
      <c r="L132">
        <v>9.707926249878848E-7</v>
      </c>
      <c r="M132">
        <v>9.6489262498788478E-7</v>
      </c>
      <c r="N132">
        <v>9.6139262498788473E-7</v>
      </c>
      <c r="O132">
        <v>9.5309262498788474E-7</v>
      </c>
      <c r="P132">
        <v>9.5079262498788478E-7</v>
      </c>
      <c r="Q132">
        <v>9.6839262498788462E-7</v>
      </c>
      <c r="R132">
        <v>9.4959262498788469E-7</v>
      </c>
      <c r="S132">
        <v>9.4249262498788479E-7</v>
      </c>
      <c r="T132">
        <v>9.4489262498788476E-7</v>
      </c>
      <c r="U132">
        <v>9.5789262498788468E-7</v>
      </c>
      <c r="V132">
        <v>9.5309262498788474E-7</v>
      </c>
      <c r="W132">
        <v>9.566926249878848E-7</v>
      </c>
      <c r="X132">
        <v>9.4369262498788467E-7</v>
      </c>
      <c r="Y132">
        <v>9.4839262498788471E-7</v>
      </c>
      <c r="Z132">
        <v>9.7429262498788464E-7</v>
      </c>
      <c r="AA132">
        <v>9.4489262498788476E-7</v>
      </c>
      <c r="AB132">
        <v>9.4609262498788464E-7</v>
      </c>
      <c r="AC132">
        <v>9.3429262498788471E-7</v>
      </c>
      <c r="AD132">
        <v>9.2609262498788472E-7</v>
      </c>
      <c r="AE132">
        <v>9.4249262498788479E-7</v>
      </c>
      <c r="AF132">
        <v>9.3899262498788474E-7</v>
      </c>
      <c r="AG132">
        <v>9.4729262498788473E-7</v>
      </c>
      <c r="AH132">
        <v>9.566926249878848E-7</v>
      </c>
      <c r="AI132">
        <v>9.2959262498788467E-7</v>
      </c>
      <c r="AJ132">
        <v>9.4729262498788473E-7</v>
      </c>
      <c r="AK132">
        <v>9.5199262498788466E-7</v>
      </c>
      <c r="AL132">
        <v>9.3309262498788472E-7</v>
      </c>
      <c r="AM132">
        <v>9.6609262498788466E-7</v>
      </c>
      <c r="AN132">
        <v>9.4729262498788473E-7</v>
      </c>
      <c r="AO132">
        <v>9.4729262498788473E-7</v>
      </c>
      <c r="AP132">
        <v>9.6259262498788461E-7</v>
      </c>
      <c r="AQ132">
        <v>9.6139262498788473E-7</v>
      </c>
      <c r="AR132">
        <v>9.5199262498788466E-7</v>
      </c>
      <c r="AS132">
        <v>9.4839262498788471E-7</v>
      </c>
      <c r="AT132">
        <v>9.4249262498788479E-7</v>
      </c>
      <c r="AU132">
        <v>9.4609262498788464E-7</v>
      </c>
      <c r="AV132">
        <v>9.4839262498788471E-7</v>
      </c>
      <c r="AW132">
        <v>9.5199262498788466E-7</v>
      </c>
      <c r="AX132">
        <v>9.2839262498788479E-7</v>
      </c>
      <c r="AY132">
        <v>9.1899262498788472E-7</v>
      </c>
      <c r="AZ132">
        <v>9.4249262498788479E-7</v>
      </c>
      <c r="BA132">
        <v>9.3199262498788464E-7</v>
      </c>
      <c r="BB132">
        <v>9.271926249878847E-7</v>
      </c>
      <c r="BC132">
        <v>9.3669262498788478E-7</v>
      </c>
      <c r="BD132">
        <v>9.2139262498788469E-7</v>
      </c>
      <c r="BE132">
        <v>9.4489262498788476E-7</v>
      </c>
      <c r="BF132">
        <v>9.2489262498788474E-7</v>
      </c>
      <c r="BG132">
        <v>9.3779262498788465E-7</v>
      </c>
      <c r="BH132">
        <v>9.271926249878847E-7</v>
      </c>
      <c r="BI132">
        <v>9.2019262498788471E-7</v>
      </c>
      <c r="BJ132">
        <v>9.5199262498788466E-7</v>
      </c>
      <c r="BK132">
        <v>9.3309262498788472E-7</v>
      </c>
      <c r="BL132">
        <v>9.2019262498788471E-7</v>
      </c>
      <c r="BM132">
        <v>9.5199262498788466E-7</v>
      </c>
      <c r="BN132">
        <v>9.5899262498788476E-7</v>
      </c>
      <c r="BO132">
        <v>9.3429262498788471E-7</v>
      </c>
      <c r="BP132">
        <v>9.3669262498788478E-7</v>
      </c>
      <c r="BQ132">
        <v>9.6369262498788469E-7</v>
      </c>
      <c r="BR132">
        <v>9.5309262498788474E-7</v>
      </c>
      <c r="BS132">
        <v>9.6609262498788466E-7</v>
      </c>
      <c r="BT132">
        <v>9.4489262498788476E-7</v>
      </c>
      <c r="BU132">
        <v>9.8139262498788475E-7</v>
      </c>
      <c r="BV132">
        <v>9.7899262498788478E-7</v>
      </c>
      <c r="BW132">
        <v>9.8259262498788484E-7</v>
      </c>
      <c r="BX132">
        <v>9.6839262498788462E-7</v>
      </c>
      <c r="BY132">
        <v>9.848926249878848E-7</v>
      </c>
      <c r="BZ132">
        <v>9.8609262498788468E-7</v>
      </c>
      <c r="CA132">
        <v>9.8849262498788465E-7</v>
      </c>
      <c r="CB132">
        <v>1.003792624987885E-6</v>
      </c>
      <c r="CC132">
        <v>1.0225926249878851E-6</v>
      </c>
      <c r="CD132">
        <v>1.046092624987885E-6</v>
      </c>
      <c r="CE132">
        <v>1.023792624987885E-6</v>
      </c>
      <c r="CF132">
        <v>1.0508926249878851E-6</v>
      </c>
      <c r="CG132">
        <v>1.0625926249878849E-6</v>
      </c>
      <c r="CH132">
        <v>1.0955926249878851E-6</v>
      </c>
      <c r="CI132">
        <v>1.083792624987885E-6</v>
      </c>
      <c r="CJ132">
        <v>1.1155926249878851E-6</v>
      </c>
      <c r="CK132">
        <v>1.1332926249878849E-6</v>
      </c>
      <c r="CL132">
        <v>1.1579926249878851E-6</v>
      </c>
      <c r="CM132">
        <v>1.173292624987885E-6</v>
      </c>
      <c r="CN132">
        <v>1.1897926249878849E-6</v>
      </c>
      <c r="CO132">
        <v>1.201492624987885E-6</v>
      </c>
      <c r="CP132">
        <v>1.232092624987885E-6</v>
      </c>
      <c r="CQ132">
        <v>1.2544926249878849E-6</v>
      </c>
      <c r="CR132">
        <v>1.243892624987885E-6</v>
      </c>
      <c r="CS132">
        <v>1.2956926249878851E-6</v>
      </c>
      <c r="CT132">
        <v>1.2850926249878849E-6</v>
      </c>
      <c r="CU132">
        <v>1.298092624987885E-6</v>
      </c>
      <c r="CV132">
        <v>1.316892624987885E-6</v>
      </c>
      <c r="CW132">
        <v>1.3192926249878849E-6</v>
      </c>
      <c r="CX132">
        <v>1.354592624987885E-6</v>
      </c>
      <c r="CY132">
        <v>1.3380926249878851E-6</v>
      </c>
      <c r="CZ132">
        <v>1.312192624987885E-6</v>
      </c>
      <c r="DA132">
        <v>1.3333926249878849E-6</v>
      </c>
      <c r="DB132">
        <v>1.3297926249878851E-6</v>
      </c>
      <c r="DC132">
        <v>1.3321926249878851E-6</v>
      </c>
      <c r="DD132">
        <v>1.326292624987885E-6</v>
      </c>
      <c r="DE132">
        <v>1.356892624987885E-6</v>
      </c>
      <c r="DF132">
        <v>1.3521926249878851E-6</v>
      </c>
      <c r="DG132">
        <v>1.379292624987885E-6</v>
      </c>
      <c r="DH132">
        <v>1.3804926249878851E-6</v>
      </c>
      <c r="DI132">
        <v>1.3745926249878851E-6</v>
      </c>
      <c r="DJ132">
        <v>1.415792624987885E-6</v>
      </c>
      <c r="DK132">
        <v>1.415792624987885E-6</v>
      </c>
      <c r="DL132">
        <v>1.466392624987885E-6</v>
      </c>
      <c r="DM132">
        <v>1.498192624987885E-6</v>
      </c>
      <c r="DN132">
        <v>1.508792624987885E-6</v>
      </c>
      <c r="DO132">
        <v>1.562892624987885E-6</v>
      </c>
      <c r="DP132">
        <v>1.581792624987885E-6</v>
      </c>
      <c r="DQ132">
        <v>1.6370926249878851E-6</v>
      </c>
      <c r="DR132">
        <v>1.684092624987885E-6</v>
      </c>
      <c r="DS132">
        <v>1.7280926249878849E-6</v>
      </c>
      <c r="DT132">
        <v>1.768092624987885E-6</v>
      </c>
      <c r="DU132">
        <v>1.8290926249878849E-6</v>
      </c>
      <c r="DV132">
        <v>1.915092624987884E-6</v>
      </c>
      <c r="DW132">
        <v>1.9710926249878839E-6</v>
      </c>
      <c r="DX132">
        <v>2.0370926249878851E-6</v>
      </c>
      <c r="DY132">
        <v>2.1180926249878848E-6</v>
      </c>
      <c r="DZ132">
        <v>2.209092624987884E-6</v>
      </c>
      <c r="EA132">
        <v>2.2880926249878849E-6</v>
      </c>
      <c r="EB132">
        <v>2.374092624987885E-6</v>
      </c>
      <c r="EC132">
        <v>2.4720926249878851E-6</v>
      </c>
      <c r="ED132">
        <v>2.5670926249878851E-6</v>
      </c>
      <c r="EE132">
        <v>2.6800926249878851E-6</v>
      </c>
      <c r="EF132">
        <v>2.7870926249878851E-6</v>
      </c>
      <c r="EG132">
        <v>2.887092624987885E-6</v>
      </c>
      <c r="EH132">
        <v>3.0270926249878841E-6</v>
      </c>
      <c r="EI132">
        <v>3.129092624987885E-6</v>
      </c>
      <c r="EJ132">
        <v>3.2770926249878851E-6</v>
      </c>
      <c r="EK132">
        <v>3.3980926249878848E-6</v>
      </c>
      <c r="EL132">
        <v>3.5420926249878851E-6</v>
      </c>
      <c r="EM132">
        <v>3.6520926249878849E-6</v>
      </c>
      <c r="EN132">
        <v>3.755092624987885E-6</v>
      </c>
      <c r="EO132">
        <v>3.863092624987885E-6</v>
      </c>
      <c r="EP132">
        <v>3.9650926249878851E-6</v>
      </c>
      <c r="EQ132">
        <v>4.0530926249878849E-6</v>
      </c>
      <c r="ER132">
        <v>4.111092624987885E-6</v>
      </c>
      <c r="ES132">
        <v>4.1770926249878841E-6</v>
      </c>
      <c r="ET132">
        <v>4.1810926249878844E-6</v>
      </c>
      <c r="EU132">
        <v>4.2430926249878848E-6</v>
      </c>
      <c r="EV132">
        <v>4.2590926249878843E-6</v>
      </c>
      <c r="EW132">
        <v>4.2550926249878848E-6</v>
      </c>
      <c r="EX132">
        <v>4.2480926249878847E-6</v>
      </c>
      <c r="EY132">
        <v>4.2680926249878854E-6</v>
      </c>
      <c r="EZ132">
        <v>4.2590926249878843E-6</v>
      </c>
      <c r="FA132">
        <v>4.2820926249878848E-6</v>
      </c>
      <c r="FB132">
        <v>4.2820926249878848E-6</v>
      </c>
      <c r="FC132">
        <v>4.2930926249878843E-6</v>
      </c>
      <c r="FD132">
        <v>4.2970926249878846E-6</v>
      </c>
      <c r="FE132">
        <v>4.3220926249878852E-6</v>
      </c>
      <c r="FF132">
        <v>4.3260926249878847E-6</v>
      </c>
      <c r="FG132">
        <v>4.3430926249878847E-6</v>
      </c>
      <c r="FH132">
        <v>4.376092624987885E-6</v>
      </c>
      <c r="FI132">
        <v>4.3810926249878842E-6</v>
      </c>
      <c r="FJ132">
        <v>4.4130926249878849E-6</v>
      </c>
      <c r="FK132">
        <v>4.449092624987885E-6</v>
      </c>
      <c r="FL132">
        <v>4.4470926249878849E-6</v>
      </c>
      <c r="FM132">
        <v>4.4930926249878849E-6</v>
      </c>
      <c r="FN132">
        <v>4.5310926249878844E-6</v>
      </c>
      <c r="FO132">
        <v>4.5480926249878844E-6</v>
      </c>
      <c r="FP132">
        <v>4.578092624987885E-6</v>
      </c>
      <c r="FQ132">
        <v>4.5990926249878836E-6</v>
      </c>
      <c r="FR132">
        <v>4.6360926249878843E-6</v>
      </c>
      <c r="FS132">
        <v>4.6540926249878848E-6</v>
      </c>
      <c r="FT132">
        <v>4.680092624987885E-6</v>
      </c>
      <c r="FU132">
        <v>4.6980926249878847E-6</v>
      </c>
      <c r="FV132">
        <v>4.702092624987885E-6</v>
      </c>
      <c r="FW132">
        <v>4.7200926249878846E-6</v>
      </c>
      <c r="FX132">
        <v>4.7590926249878846E-6</v>
      </c>
      <c r="FY132">
        <v>4.7950926249878848E-6</v>
      </c>
      <c r="FZ132">
        <v>4.8150926249878854E-6</v>
      </c>
      <c r="GA132">
        <v>4.8310926249878849E-6</v>
      </c>
      <c r="GB132">
        <v>4.8480926249878849E-6</v>
      </c>
      <c r="GC132">
        <v>4.8870926249878857E-6</v>
      </c>
      <c r="GD132">
        <v>4.9100926249878854E-6</v>
      </c>
      <c r="GE132">
        <v>4.9320926249878836E-6</v>
      </c>
      <c r="GF132">
        <v>4.9560926249878854E-6</v>
      </c>
      <c r="GG132">
        <v>4.9800926249878847E-6</v>
      </c>
      <c r="GH132">
        <v>5.018092624987885E-6</v>
      </c>
      <c r="GI132">
        <v>5.0300926249878859E-6</v>
      </c>
      <c r="GJ132">
        <v>5.0570926249878858E-6</v>
      </c>
      <c r="GK132">
        <v>5.0730926249878853E-6</v>
      </c>
      <c r="GL132">
        <v>5.0890926249878848E-6</v>
      </c>
      <c r="GM132">
        <v>5.1090926249878846E-6</v>
      </c>
      <c r="GN132">
        <v>5.1250926249878858E-6</v>
      </c>
      <c r="GO132">
        <v>5.1650926249878846E-6</v>
      </c>
      <c r="GP132">
        <v>5.1570926249878849E-6</v>
      </c>
      <c r="GQ132">
        <v>5.1900926249878844E-6</v>
      </c>
      <c r="GR132">
        <v>5.1790926249878857E-6</v>
      </c>
      <c r="GS132">
        <v>5.1760926249878859E-6</v>
      </c>
      <c r="GT132">
        <v>5.1990926249878846E-6</v>
      </c>
      <c r="GU132">
        <v>5.1780926249878852E-6</v>
      </c>
      <c r="GV132">
        <v>5.1730926249878844E-6</v>
      </c>
      <c r="GW132">
        <v>5.1800926249878836E-6</v>
      </c>
      <c r="GX132">
        <v>5.1630926249878836E-6</v>
      </c>
      <c r="GY132">
        <v>5.1340926249878852E-6</v>
      </c>
      <c r="GZ132">
        <v>5.1440926249878851E-6</v>
      </c>
      <c r="HA132">
        <v>5.1330926249878847E-6</v>
      </c>
      <c r="HB132">
        <v>5.1210926249878864E-6</v>
      </c>
      <c r="HC132">
        <v>5.0920926249878846E-6</v>
      </c>
      <c r="HD132">
        <v>5.086092624987885E-6</v>
      </c>
      <c r="HE132">
        <v>5.0670926249878857E-6</v>
      </c>
      <c r="HF132">
        <v>5.0510926249878854E-6</v>
      </c>
      <c r="HG132">
        <v>5.0190926249878846E-6</v>
      </c>
      <c r="HH132">
        <v>4.9960926249878859E-6</v>
      </c>
      <c r="HI132">
        <v>4.9740926249878851E-6</v>
      </c>
      <c r="HJ132">
        <v>4.9590926249878844E-6</v>
      </c>
      <c r="HK132">
        <v>4.9280926249878859E-6</v>
      </c>
      <c r="HL132">
        <v>4.9400926249878851E-6</v>
      </c>
      <c r="HM132">
        <v>4.8850926249878847E-6</v>
      </c>
      <c r="HN132">
        <v>4.8730926249878864E-6</v>
      </c>
      <c r="HO132">
        <v>4.8610926249878846E-6</v>
      </c>
      <c r="HP132">
        <v>4.8200926249878854E-6</v>
      </c>
      <c r="HQ132">
        <v>4.7970926249878849E-6</v>
      </c>
      <c r="HR132">
        <v>4.7840926249878844E-6</v>
      </c>
      <c r="HS132">
        <v>4.7540926249878846E-6</v>
      </c>
      <c r="HT132">
        <v>4.719092624987885E-6</v>
      </c>
      <c r="HU132">
        <v>4.7040926249878843E-6</v>
      </c>
      <c r="HV132">
        <v>4.6690926249878846E-6</v>
      </c>
      <c r="HW132">
        <v>4.668092624987885E-6</v>
      </c>
      <c r="HX132">
        <v>4.641092624987885E-6</v>
      </c>
      <c r="HY132">
        <v>4.6140926249878843E-6</v>
      </c>
      <c r="HZ132">
        <v>4.5840926249878846E-6</v>
      </c>
      <c r="IA132">
        <v>4.5380926249878854E-6</v>
      </c>
      <c r="IB132">
        <v>4.5210926249878854E-6</v>
      </c>
      <c r="IC132">
        <v>4.5160926249878854E-6</v>
      </c>
      <c r="ID132">
        <v>4.483092624987885E-6</v>
      </c>
      <c r="IE132">
        <v>4.449092624987885E-6</v>
      </c>
      <c r="IF132">
        <v>4.4350926249878848E-6</v>
      </c>
      <c r="IG132">
        <v>4.4050926249878843E-6</v>
      </c>
      <c r="IH132">
        <v>4.3880926249878843E-6</v>
      </c>
      <c r="II132">
        <v>4.3410926249878854E-6</v>
      </c>
      <c r="IJ132">
        <v>4.342092624987885E-6</v>
      </c>
      <c r="IK132">
        <v>4.3280926249878848E-6</v>
      </c>
      <c r="IL132">
        <v>4.3130926249878841E-6</v>
      </c>
      <c r="IM132">
        <v>4.3000926249878844E-6</v>
      </c>
      <c r="IN132">
        <v>4.2730926249878854E-6</v>
      </c>
      <c r="IO132">
        <v>4.2680926249878854E-6</v>
      </c>
      <c r="IP132">
        <v>4.2430926249878848E-6</v>
      </c>
      <c r="IQ132">
        <v>4.2170926249878854E-6</v>
      </c>
      <c r="IR132">
        <v>4.1860926249878852E-6</v>
      </c>
      <c r="IS132">
        <v>4.1680926249878847E-6</v>
      </c>
      <c r="IT132">
        <v>4.1760926249878853E-6</v>
      </c>
      <c r="IU132">
        <v>4.1510926249878847E-6</v>
      </c>
      <c r="IV132">
        <v>4.0990926249878841E-6</v>
      </c>
      <c r="IW132">
        <v>4.1100926249878854E-6</v>
      </c>
      <c r="IX132">
        <v>4.0690926249878836E-6</v>
      </c>
      <c r="IY132">
        <v>4.0420926249878854E-6</v>
      </c>
      <c r="IZ132">
        <v>4.075092624987884E-6</v>
      </c>
      <c r="JA132">
        <v>4.0470926249878836E-6</v>
      </c>
      <c r="JB132">
        <v>4.0410926249878849E-6</v>
      </c>
      <c r="JC132">
        <v>4.026092624987885E-6</v>
      </c>
      <c r="JD132">
        <v>4.009092624987885E-6</v>
      </c>
      <c r="JE132">
        <v>4.0060926249878852E-6</v>
      </c>
      <c r="JF132">
        <v>4.0020926249878849E-6</v>
      </c>
      <c r="JG132">
        <v>3.9970926249878841E-6</v>
      </c>
      <c r="JH132">
        <v>3.9950926249878848E-6</v>
      </c>
      <c r="JI132">
        <v>3.9630926249878841E-6</v>
      </c>
      <c r="JJ132">
        <v>3.9940926249878843E-6</v>
      </c>
      <c r="JK132">
        <v>3.9870926249878842E-6</v>
      </c>
      <c r="JL132">
        <v>3.975092624987885E-6</v>
      </c>
      <c r="JM132">
        <v>3.9740926249878836E-6</v>
      </c>
      <c r="JN132">
        <v>3.9610926249878848E-6</v>
      </c>
      <c r="JO132">
        <v>3.9610926249878848E-6</v>
      </c>
      <c r="JP132">
        <v>3.9960926249878853E-6</v>
      </c>
      <c r="JQ132">
        <v>3.9700926249878842E-6</v>
      </c>
      <c r="JR132">
        <v>3.9960926249878853E-6</v>
      </c>
      <c r="JS132">
        <v>3.9830926249878847E-6</v>
      </c>
      <c r="JT132">
        <v>3.9620926249878853E-6</v>
      </c>
      <c r="JU132">
        <v>4.0080926249878853E-6</v>
      </c>
      <c r="JV132">
        <v>3.9930926249878846E-6</v>
      </c>
      <c r="JW132">
        <v>4.0210926249878842E-6</v>
      </c>
      <c r="JX132">
        <v>4.0290926249878848E-6</v>
      </c>
      <c r="JY132">
        <v>4.0480926249878841E-6</v>
      </c>
      <c r="JZ132">
        <v>4.0410926249878849E-6</v>
      </c>
      <c r="KA132">
        <v>4.0870926249878849E-6</v>
      </c>
      <c r="KB132">
        <v>4.0570926249878852E-6</v>
      </c>
      <c r="KC132">
        <v>4.077092624987885E-6</v>
      </c>
      <c r="KD132">
        <v>4.111092624987885E-6</v>
      </c>
      <c r="KE132">
        <v>4.1100926249878854E-6</v>
      </c>
      <c r="KF132">
        <v>4.1260926249878841E-6</v>
      </c>
      <c r="KG132">
        <v>4.1560926249878846E-6</v>
      </c>
      <c r="KH132">
        <v>4.1730926249878846E-6</v>
      </c>
      <c r="KI132">
        <v>4.1760926249878853E-6</v>
      </c>
      <c r="KJ132">
        <v>4.2100926249878853E-6</v>
      </c>
      <c r="KK132">
        <v>4.2090926249878848E-6</v>
      </c>
      <c r="KL132">
        <v>4.2500926249878849E-6</v>
      </c>
      <c r="KM132">
        <v>4.2460926249878846E-6</v>
      </c>
      <c r="KN132">
        <v>4.2680926249878854E-6</v>
      </c>
      <c r="KO132">
        <v>4.2990926249878848E-6</v>
      </c>
      <c r="KP132">
        <v>4.2990926249878848E-6</v>
      </c>
      <c r="KQ132">
        <v>4.3150926249878851E-6</v>
      </c>
      <c r="KR132">
        <v>4.340092624987884E-6</v>
      </c>
      <c r="KS132">
        <v>4.357092624987884E-6</v>
      </c>
      <c r="KT132">
        <v>4.3720926249878847E-6</v>
      </c>
      <c r="KU132">
        <v>4.3700926249878846E-6</v>
      </c>
      <c r="KV132">
        <v>4.3830926249878851E-6</v>
      </c>
      <c r="KW132">
        <v>4.3730926249878852E-6</v>
      </c>
      <c r="KX132">
        <v>4.4250926249878849E-6</v>
      </c>
      <c r="KY132">
        <v>4.4070926249878853E-6</v>
      </c>
      <c r="KZ132">
        <v>4.4190926249878836E-6</v>
      </c>
      <c r="LA132">
        <v>4.4070926249878853E-6</v>
      </c>
      <c r="LB132">
        <v>4.415092624987885E-6</v>
      </c>
      <c r="LC132">
        <v>4.4390926249878843E-6</v>
      </c>
      <c r="LD132">
        <v>4.432092624987885E-6</v>
      </c>
      <c r="LE132">
        <v>4.4220926249878843E-6</v>
      </c>
      <c r="LF132">
        <v>4.4460926249878844E-6</v>
      </c>
      <c r="LG132">
        <v>4.4520926249878848E-6</v>
      </c>
      <c r="LH132">
        <v>4.4280926249878847E-6</v>
      </c>
      <c r="LI132">
        <v>4.4740926249878848E-6</v>
      </c>
      <c r="LJ132">
        <v>4.4670926249878847E-6</v>
      </c>
      <c r="LK132">
        <v>4.4760926249878849E-6</v>
      </c>
      <c r="LL132">
        <v>4.4670926249878847E-6</v>
      </c>
      <c r="LM132">
        <v>4.4820926249878854E-6</v>
      </c>
      <c r="LN132">
        <v>4.466092624987885E-6</v>
      </c>
      <c r="LO132">
        <v>4.4730926249878843E-6</v>
      </c>
      <c r="LP132">
        <v>4.4670926249878847E-6</v>
      </c>
      <c r="LQ132">
        <v>4.4600926249878846E-6</v>
      </c>
      <c r="LR132">
        <v>4.4480926249878854E-6</v>
      </c>
      <c r="LS132">
        <v>4.4740926249878848E-6</v>
      </c>
      <c r="LT132">
        <v>4.4500926249878847E-6</v>
      </c>
      <c r="LU132">
        <v>4.4500926249878847E-6</v>
      </c>
      <c r="LV132">
        <v>4.4560926249878843E-6</v>
      </c>
      <c r="LW132">
        <v>4.4480926249878854E-6</v>
      </c>
      <c r="LX132">
        <v>4.4430926249878854E-6</v>
      </c>
      <c r="LY132">
        <v>4.4380926249878846E-6</v>
      </c>
      <c r="LZ132">
        <v>4.4180926249878848E-6</v>
      </c>
      <c r="MA132">
        <v>4.4360926249878836E-6</v>
      </c>
      <c r="MB132">
        <v>4.4130926249878849E-6</v>
      </c>
      <c r="MC132">
        <v>4.4060926249878848E-6</v>
      </c>
      <c r="MD132">
        <v>4.3890926249878848E-6</v>
      </c>
      <c r="ME132">
        <v>4.3720926249878847E-6</v>
      </c>
      <c r="MF132">
        <v>4.3660926249878851E-6</v>
      </c>
      <c r="MG132">
        <v>4.3460926249878836E-6</v>
      </c>
      <c r="MH132">
        <v>4.3540926249878842E-6</v>
      </c>
      <c r="MI132">
        <v>4.3060926249878849E-6</v>
      </c>
      <c r="MJ132">
        <v>4.2990926249878848E-6</v>
      </c>
      <c r="MK132">
        <v>4.2900926249878854E-6</v>
      </c>
      <c r="ML132">
        <v>4.2660926249878844E-6</v>
      </c>
      <c r="MM132">
        <v>4.2490926249878844E-6</v>
      </c>
      <c r="MN132">
        <v>4.2160926249878849E-6</v>
      </c>
      <c r="MO132">
        <v>4.2120926249878846E-6</v>
      </c>
      <c r="MP132">
        <v>4.1770926249878841E-6</v>
      </c>
      <c r="MQ132">
        <v>4.1610926249878854E-6</v>
      </c>
      <c r="MR132">
        <v>4.1630926249878847E-6</v>
      </c>
      <c r="MS132">
        <v>4.1160926249878841E-6</v>
      </c>
      <c r="MT132">
        <v>4.1150926249878836E-6</v>
      </c>
      <c r="MU132">
        <v>4.0500926249878851E-6</v>
      </c>
      <c r="MV132">
        <v>4.0550926249878842E-6</v>
      </c>
      <c r="MW132">
        <v>4.0220926249878847E-6</v>
      </c>
      <c r="MX132">
        <v>4.0200926249878854E-6</v>
      </c>
      <c r="MY132">
        <v>3.9840926249878844E-6</v>
      </c>
      <c r="MZ132">
        <v>3.9600926249878843E-6</v>
      </c>
      <c r="NA132">
        <v>3.9570926249878836E-6</v>
      </c>
      <c r="NB132">
        <v>3.9310926249878851E-6</v>
      </c>
      <c r="NC132">
        <v>3.9200926249878847E-6</v>
      </c>
      <c r="ND132">
        <v>3.8820926249878844E-6</v>
      </c>
      <c r="NE132">
        <v>3.8850926249878842E-6</v>
      </c>
      <c r="NF132">
        <v>3.8640926249878847E-6</v>
      </c>
      <c r="NG132">
        <v>3.8570926249878846E-6</v>
      </c>
      <c r="NH132">
        <v>3.8300926249878847E-6</v>
      </c>
      <c r="NI132">
        <v>3.8320926249878848E-6</v>
      </c>
      <c r="NJ132">
        <v>3.8090926249878848E-6</v>
      </c>
      <c r="NK132">
        <v>3.8050926249878841E-6</v>
      </c>
      <c r="NL132">
        <v>3.8070926249878851E-6</v>
      </c>
      <c r="NM132">
        <v>3.778092624987885E-6</v>
      </c>
      <c r="NN132">
        <v>3.784092624987885E-6</v>
      </c>
      <c r="NO132">
        <v>3.7750926249878852E-6</v>
      </c>
      <c r="NP132">
        <v>3.755092624987885E-6</v>
      </c>
      <c r="NQ132">
        <v>3.7640926249878848E-6</v>
      </c>
      <c r="NR132">
        <v>3.7360926249878848E-6</v>
      </c>
      <c r="NS132">
        <v>3.7590926249878849E-6</v>
      </c>
      <c r="NT132">
        <v>3.7280926249878851E-6</v>
      </c>
      <c r="NU132">
        <v>3.7470926249878848E-6</v>
      </c>
      <c r="NV132">
        <v>3.744092624987885E-6</v>
      </c>
      <c r="NW132">
        <v>3.7320926249878849E-6</v>
      </c>
      <c r="NX132">
        <v>3.7470926249878848E-6</v>
      </c>
      <c r="NY132">
        <v>3.7320926249878849E-6</v>
      </c>
      <c r="NZ132">
        <v>3.7110926249878851E-6</v>
      </c>
      <c r="OA132">
        <v>3.7430926249878841E-6</v>
      </c>
      <c r="OB132">
        <v>3.722092624987885E-6</v>
      </c>
      <c r="OC132">
        <v>3.7590926249878849E-6</v>
      </c>
      <c r="OD132">
        <v>3.7410926249878852E-6</v>
      </c>
      <c r="OE132">
        <v>3.7520926249878852E-6</v>
      </c>
      <c r="OF132">
        <v>3.7420926249878848E-6</v>
      </c>
      <c r="OG132">
        <v>3.7420926249878848E-6</v>
      </c>
      <c r="OH132">
        <v>3.7540926249878841E-6</v>
      </c>
      <c r="OI132">
        <v>3.7590926249878849E-6</v>
      </c>
      <c r="OJ132">
        <v>3.755092624987885E-6</v>
      </c>
      <c r="OK132">
        <v>3.737092624987884E-6</v>
      </c>
      <c r="OL132" t="s">
        <v>410</v>
      </c>
    </row>
    <row r="133" spans="1:402" ht="14.4" x14ac:dyDescent="0.25">
      <c r="A133" s="1">
        <v>132</v>
      </c>
      <c r="B133">
        <v>1.119988260144251E-6</v>
      </c>
      <c r="C133">
        <v>1.1119882601442511E-6</v>
      </c>
      <c r="D133">
        <v>1.0989882601442509E-6</v>
      </c>
      <c r="E133">
        <v>1.1159882601442509E-6</v>
      </c>
      <c r="F133">
        <v>1.104988260144251E-6</v>
      </c>
      <c r="G133">
        <v>1.07298826014425E-6</v>
      </c>
      <c r="H133">
        <v>1.065988260144251E-6</v>
      </c>
      <c r="I133">
        <v>1.057988260144251E-6</v>
      </c>
      <c r="J133">
        <v>1.088988260144251E-6</v>
      </c>
      <c r="K133">
        <v>1.073988260144251E-6</v>
      </c>
      <c r="L133">
        <v>1.071988260144251E-6</v>
      </c>
      <c r="M133">
        <v>1.073988260144251E-6</v>
      </c>
      <c r="N133">
        <v>1.0619882601442501E-6</v>
      </c>
      <c r="O133">
        <v>1.0589882601442501E-6</v>
      </c>
      <c r="P133">
        <v>1.04198826014425E-6</v>
      </c>
      <c r="Q133">
        <v>1.070988260144251E-6</v>
      </c>
      <c r="R133">
        <v>1.0369882601442509E-6</v>
      </c>
      <c r="S133">
        <v>1.051988260144251E-6</v>
      </c>
      <c r="T133">
        <v>1.028988260144251E-6</v>
      </c>
      <c r="U133">
        <v>1.0669882601442511E-6</v>
      </c>
      <c r="V133">
        <v>1.039988260144251E-6</v>
      </c>
      <c r="W133">
        <v>1.057988260144251E-6</v>
      </c>
      <c r="X133">
        <v>1.045988260144251E-6</v>
      </c>
      <c r="Y133">
        <v>1.0619882601442501E-6</v>
      </c>
      <c r="Z133">
        <v>1.0669882601442511E-6</v>
      </c>
      <c r="AA133">
        <v>1.039988260144251E-6</v>
      </c>
      <c r="AB133">
        <v>1.079988260144251E-6</v>
      </c>
      <c r="AC133">
        <v>1.065988260144251E-6</v>
      </c>
      <c r="AD133">
        <v>1.0849882601442509E-6</v>
      </c>
      <c r="AE133">
        <v>1.062988260144251E-6</v>
      </c>
      <c r="AF133">
        <v>1.070988260144251E-6</v>
      </c>
      <c r="AG133">
        <v>1.07298826014425E-6</v>
      </c>
      <c r="AH133">
        <v>1.065988260144251E-6</v>
      </c>
      <c r="AI133">
        <v>1.091988260144251E-6</v>
      </c>
      <c r="AJ133">
        <v>1.0819882601442509E-6</v>
      </c>
      <c r="AK133">
        <v>1.073988260144251E-6</v>
      </c>
      <c r="AL133">
        <v>1.082988260144251E-6</v>
      </c>
      <c r="AM133">
        <v>1.0759882601442501E-6</v>
      </c>
      <c r="AN133">
        <v>1.0789882601442501E-6</v>
      </c>
      <c r="AO133">
        <v>1.099988260144251E-6</v>
      </c>
      <c r="AP133">
        <v>1.0929882601442501E-6</v>
      </c>
      <c r="AQ133">
        <v>1.0949882601442511E-6</v>
      </c>
      <c r="AR133">
        <v>1.101988260144251E-6</v>
      </c>
      <c r="AS133">
        <v>1.082988260144251E-6</v>
      </c>
      <c r="AT133">
        <v>1.1089882601442511E-6</v>
      </c>
      <c r="AU133">
        <v>1.121988260144251E-6</v>
      </c>
      <c r="AV133">
        <v>1.11798826014425E-6</v>
      </c>
      <c r="AW133">
        <v>1.121988260144251E-6</v>
      </c>
      <c r="AX133">
        <v>1.099988260144251E-6</v>
      </c>
      <c r="AY133">
        <v>1.090988260144251E-6</v>
      </c>
      <c r="AZ133">
        <v>1.11798826014425E-6</v>
      </c>
      <c r="BA133">
        <v>1.1099882601442501E-6</v>
      </c>
      <c r="BB133">
        <v>1.091988260144251E-6</v>
      </c>
      <c r="BC133">
        <v>1.102988260144251E-6</v>
      </c>
      <c r="BD133">
        <v>1.121988260144251E-6</v>
      </c>
      <c r="BE133">
        <v>1.0899882601442501E-6</v>
      </c>
      <c r="BF133">
        <v>1.0989882601442509E-6</v>
      </c>
      <c r="BG133">
        <v>1.0699882601442511E-6</v>
      </c>
      <c r="BH133">
        <v>1.0849882601442509E-6</v>
      </c>
      <c r="BI133">
        <v>1.1119882601442511E-6</v>
      </c>
      <c r="BJ133">
        <v>1.0979882601442511E-6</v>
      </c>
      <c r="BK133">
        <v>1.0669882601442511E-6</v>
      </c>
      <c r="BL133">
        <v>1.102988260144251E-6</v>
      </c>
      <c r="BM133">
        <v>1.101988260144251E-6</v>
      </c>
      <c r="BN133">
        <v>1.088988260144251E-6</v>
      </c>
      <c r="BO133">
        <v>1.0839882601442511E-6</v>
      </c>
      <c r="BP133">
        <v>1.099988260144251E-6</v>
      </c>
      <c r="BQ133">
        <v>1.085988260144251E-6</v>
      </c>
      <c r="BR133">
        <v>1.101988260144251E-6</v>
      </c>
      <c r="BS133">
        <v>1.10398826014425E-6</v>
      </c>
      <c r="BT133">
        <v>1.1069882601442501E-6</v>
      </c>
      <c r="BU133">
        <v>1.071988260144251E-6</v>
      </c>
      <c r="BV133">
        <v>1.0959882601442509E-6</v>
      </c>
      <c r="BW133">
        <v>1.070988260144251E-6</v>
      </c>
      <c r="BX133">
        <v>1.070988260144251E-6</v>
      </c>
      <c r="BY133">
        <v>1.0589882601442501E-6</v>
      </c>
      <c r="BZ133">
        <v>1.071988260144251E-6</v>
      </c>
      <c r="CA133">
        <v>1.065988260144251E-6</v>
      </c>
      <c r="CB133">
        <v>1.070988260144251E-6</v>
      </c>
      <c r="CC133">
        <v>1.0849882601442509E-6</v>
      </c>
      <c r="CD133">
        <v>1.085988260144251E-6</v>
      </c>
      <c r="CE133">
        <v>1.0529882601442511E-6</v>
      </c>
      <c r="CF133">
        <v>1.062988260144251E-6</v>
      </c>
      <c r="CG133">
        <v>1.091988260144251E-6</v>
      </c>
      <c r="CH133">
        <v>1.076988260144251E-6</v>
      </c>
      <c r="CI133">
        <v>1.0849882601442509E-6</v>
      </c>
      <c r="CJ133">
        <v>1.096988260144251E-6</v>
      </c>
      <c r="CK133">
        <v>1.0989882601442509E-6</v>
      </c>
      <c r="CL133">
        <v>1.0979882601442511E-6</v>
      </c>
      <c r="CM133">
        <v>1.116988260144251E-6</v>
      </c>
      <c r="CN133">
        <v>1.132988260144251E-6</v>
      </c>
      <c r="CO133">
        <v>1.130988260144251E-6</v>
      </c>
      <c r="CP133">
        <v>1.141988260144251E-6</v>
      </c>
      <c r="CQ133">
        <v>1.1379882601442501E-6</v>
      </c>
      <c r="CR133">
        <v>1.1549882601442501E-6</v>
      </c>
      <c r="CS133">
        <v>1.161988260144251E-6</v>
      </c>
      <c r="CT133">
        <v>1.124988260144251E-6</v>
      </c>
      <c r="CU133">
        <v>1.1379882601442501E-6</v>
      </c>
      <c r="CV133">
        <v>1.13498826014425E-6</v>
      </c>
      <c r="CW133">
        <v>1.17998826014425E-6</v>
      </c>
      <c r="CX133">
        <v>1.158988260144251E-6</v>
      </c>
      <c r="CY133">
        <v>1.1429882601442511E-6</v>
      </c>
      <c r="CZ133">
        <v>1.161988260144251E-6</v>
      </c>
      <c r="DA133">
        <v>1.155988260144251E-6</v>
      </c>
      <c r="DB133">
        <v>1.166988260144251E-6</v>
      </c>
      <c r="DC133">
        <v>1.169988260144251E-6</v>
      </c>
      <c r="DD133">
        <v>1.183988260144251E-6</v>
      </c>
      <c r="DE133">
        <v>1.198988260144251E-6</v>
      </c>
      <c r="DF133">
        <v>1.2079882601442511E-6</v>
      </c>
      <c r="DG133">
        <v>1.2059882601442509E-6</v>
      </c>
      <c r="DH133">
        <v>1.215988260144251E-6</v>
      </c>
      <c r="DI133">
        <v>1.2309882601442501E-6</v>
      </c>
      <c r="DJ133">
        <v>1.2329882601442511E-6</v>
      </c>
      <c r="DK133">
        <v>1.2639882601442511E-6</v>
      </c>
      <c r="DL133">
        <v>1.2949882601442511E-6</v>
      </c>
      <c r="DM133">
        <v>1.27598826014425E-6</v>
      </c>
      <c r="DN133">
        <v>1.274988260144251E-6</v>
      </c>
      <c r="DO133">
        <v>1.2989882601442509E-6</v>
      </c>
      <c r="DP133">
        <v>1.30398826014425E-6</v>
      </c>
      <c r="DQ133">
        <v>1.316988260144251E-6</v>
      </c>
      <c r="DR133">
        <v>1.341988260144251E-6</v>
      </c>
      <c r="DS133">
        <v>1.3489882601442511E-6</v>
      </c>
      <c r="DT133">
        <v>1.3739882601442511E-6</v>
      </c>
      <c r="DU133">
        <v>1.4079882601442511E-6</v>
      </c>
      <c r="DV133">
        <v>1.43098826014425E-6</v>
      </c>
      <c r="DW133">
        <v>1.4499882601442511E-6</v>
      </c>
      <c r="DX133">
        <v>1.474988260144251E-6</v>
      </c>
      <c r="DY133">
        <v>1.5189882601442509E-6</v>
      </c>
      <c r="DZ133">
        <v>1.5579882601442501E-6</v>
      </c>
      <c r="EA133">
        <v>1.589988260144251E-6</v>
      </c>
      <c r="EB133">
        <v>1.6249882601442511E-6</v>
      </c>
      <c r="EC133">
        <v>1.66198826014425E-6</v>
      </c>
      <c r="ED133">
        <v>1.77098826014425E-6</v>
      </c>
      <c r="EE133">
        <v>1.8139882601442511E-6</v>
      </c>
      <c r="EF133">
        <v>1.86098826014425E-6</v>
      </c>
      <c r="EG133">
        <v>1.9109882601442512E-6</v>
      </c>
      <c r="EH133">
        <v>1.9729882601442512E-6</v>
      </c>
      <c r="EI133">
        <v>2.049988260144251E-6</v>
      </c>
      <c r="EJ133">
        <v>2.1359882601442511E-6</v>
      </c>
      <c r="EK133">
        <v>2.1729882601442509E-6</v>
      </c>
      <c r="EL133">
        <v>2.280988260144251E-6</v>
      </c>
      <c r="EM133">
        <v>2.3529882601442501E-6</v>
      </c>
      <c r="EN133">
        <v>2.4129882601442512E-6</v>
      </c>
      <c r="EO133">
        <v>2.511988260144251E-6</v>
      </c>
      <c r="EP133">
        <v>2.6149882601442511E-6</v>
      </c>
      <c r="EQ133">
        <v>2.6769882601442511E-6</v>
      </c>
      <c r="ER133">
        <v>2.7609882601442511E-6</v>
      </c>
      <c r="ES133">
        <v>2.8289882601442511E-6</v>
      </c>
      <c r="ET133">
        <v>2.9259882601442512E-6</v>
      </c>
      <c r="EU133">
        <v>2.984988260144251E-6</v>
      </c>
      <c r="EV133">
        <v>3.0719882601442511E-6</v>
      </c>
      <c r="EW133">
        <v>3.1449882601442511E-6</v>
      </c>
      <c r="EX133">
        <v>3.2119882601442511E-6</v>
      </c>
      <c r="EY133">
        <v>3.255988260144251E-6</v>
      </c>
      <c r="EZ133">
        <v>3.311988260144251E-6</v>
      </c>
      <c r="FA133">
        <v>3.35598826014425E-6</v>
      </c>
      <c r="FB133">
        <v>3.40098826014425E-6</v>
      </c>
      <c r="FC133">
        <v>3.45698826014425E-6</v>
      </c>
      <c r="FD133">
        <v>3.4689882601442501E-6</v>
      </c>
      <c r="FE133">
        <v>3.5179882601442512E-6</v>
      </c>
      <c r="FF133">
        <v>3.5759882601442501E-6</v>
      </c>
      <c r="FG133">
        <v>3.58098826014425E-6</v>
      </c>
      <c r="FH133">
        <v>3.6249882601442512E-6</v>
      </c>
      <c r="FI133">
        <v>3.6899882601442501E-6</v>
      </c>
      <c r="FJ133">
        <v>3.6889882601442501E-6</v>
      </c>
      <c r="FK133">
        <v>3.7399882601442509E-6</v>
      </c>
      <c r="FL133">
        <v>3.7829882601442512E-6</v>
      </c>
      <c r="FM133">
        <v>3.80098826014425E-6</v>
      </c>
      <c r="FN133">
        <v>3.8789882601442504E-6</v>
      </c>
      <c r="FO133">
        <v>3.8889882601442503E-6</v>
      </c>
      <c r="FP133">
        <v>3.9329882601442502E-6</v>
      </c>
      <c r="FQ133">
        <v>3.9669882601442502E-6</v>
      </c>
      <c r="FR133">
        <v>3.9999882601442514E-6</v>
      </c>
      <c r="FS133">
        <v>4.0339882601442506E-6</v>
      </c>
      <c r="FT133">
        <v>4.0689882601442502E-6</v>
      </c>
      <c r="FU133">
        <v>4.1119882601442514E-6</v>
      </c>
      <c r="FV133">
        <v>4.1209882601442508E-6</v>
      </c>
      <c r="FW133">
        <v>4.1479882601442507E-6</v>
      </c>
      <c r="FX133">
        <v>4.1389882601442504E-6</v>
      </c>
      <c r="FY133">
        <v>4.168988260144251E-6</v>
      </c>
      <c r="FZ133">
        <v>4.1509882601442496E-6</v>
      </c>
      <c r="GA133">
        <v>4.1589882601442502E-6</v>
      </c>
      <c r="GB133">
        <v>4.1289882601442514E-6</v>
      </c>
      <c r="GC133">
        <v>4.1269882601442504E-6</v>
      </c>
      <c r="GD133">
        <v>4.1059882601442509E-6</v>
      </c>
      <c r="GE133">
        <v>4.0939882601442509E-6</v>
      </c>
      <c r="GF133">
        <v>4.0419882601442503E-6</v>
      </c>
      <c r="GG133">
        <v>4.0259882601442508E-6</v>
      </c>
      <c r="GH133">
        <v>3.9929882601442496E-6</v>
      </c>
      <c r="GI133">
        <v>3.9659882601442514E-6</v>
      </c>
      <c r="GJ133">
        <v>3.9169882601442507E-6</v>
      </c>
      <c r="GK133">
        <v>3.9319882601442514E-6</v>
      </c>
      <c r="GL133">
        <v>3.886988260144251E-6</v>
      </c>
      <c r="GM133">
        <v>3.8899882601442508E-6</v>
      </c>
      <c r="GN133">
        <v>3.8479882601442502E-6</v>
      </c>
      <c r="GO133">
        <v>3.8409882601442509E-6</v>
      </c>
      <c r="GP133">
        <v>3.8369882601442506E-6</v>
      </c>
      <c r="GQ133">
        <v>3.8269882601442507E-6</v>
      </c>
      <c r="GR133">
        <v>3.8189882601442509E-6</v>
      </c>
      <c r="GS133">
        <v>3.8159882601442503E-6</v>
      </c>
      <c r="GT133">
        <v>3.8019882601442509E-6</v>
      </c>
      <c r="GU133">
        <v>3.8149882601442506E-6</v>
      </c>
      <c r="GV133">
        <v>3.7949882601442508E-6</v>
      </c>
      <c r="GW133">
        <v>3.7959882601442501E-6</v>
      </c>
      <c r="GX133">
        <v>3.78398826014425E-6</v>
      </c>
      <c r="GY133">
        <v>3.7899882601442509E-6</v>
      </c>
      <c r="GZ133">
        <v>3.7749882601442502E-6</v>
      </c>
      <c r="HA133">
        <v>3.7989882601442499E-6</v>
      </c>
      <c r="HB133">
        <v>3.7699882601442498E-6</v>
      </c>
      <c r="HC133">
        <v>3.7699882601442498E-6</v>
      </c>
      <c r="HD133">
        <v>3.7659882601442512E-6</v>
      </c>
      <c r="HE133">
        <v>3.768988260144251E-6</v>
      </c>
      <c r="HF133">
        <v>3.74998826014425E-6</v>
      </c>
      <c r="HG133">
        <v>3.7369882601442511E-6</v>
      </c>
      <c r="HH133">
        <v>3.7149882601442512E-6</v>
      </c>
      <c r="HI133">
        <v>3.7509882601442509E-6</v>
      </c>
      <c r="HJ133">
        <v>3.7209882601442499E-6</v>
      </c>
      <c r="HK133">
        <v>3.7149882601442512E-6</v>
      </c>
      <c r="HL133">
        <v>3.7099882601442508E-6</v>
      </c>
      <c r="HM133">
        <v>3.6999882601442509E-6</v>
      </c>
      <c r="HN133">
        <v>3.6759882601442512E-6</v>
      </c>
      <c r="HO133">
        <v>3.6869882601442499E-6</v>
      </c>
      <c r="HP133">
        <v>3.6579882601442499E-6</v>
      </c>
      <c r="HQ133">
        <v>3.6419882601442512E-6</v>
      </c>
      <c r="HR133">
        <v>3.6139882601442499E-6</v>
      </c>
      <c r="HS133">
        <v>3.610988260144251E-6</v>
      </c>
      <c r="HT133">
        <v>3.5959882601442511E-6</v>
      </c>
      <c r="HU133">
        <v>3.5759882601442501E-6</v>
      </c>
      <c r="HV133">
        <v>3.5619882601442511E-6</v>
      </c>
      <c r="HW133">
        <v>3.50198826014425E-6</v>
      </c>
      <c r="HX133">
        <v>3.4949882601442512E-6</v>
      </c>
      <c r="HY133">
        <v>3.4899882601442499E-6</v>
      </c>
      <c r="HZ133">
        <v>3.458988260144251E-6</v>
      </c>
      <c r="IA133">
        <v>3.424988260144251E-6</v>
      </c>
      <c r="IB133">
        <v>3.407988260144251E-6</v>
      </c>
      <c r="IC133">
        <v>3.3639882601442511E-6</v>
      </c>
      <c r="ID133">
        <v>3.3449882601442501E-6</v>
      </c>
      <c r="IE133">
        <v>3.3309882601442511E-6</v>
      </c>
      <c r="IF133">
        <v>3.2919882601442512E-6</v>
      </c>
      <c r="IG133">
        <v>3.27598826014425E-6</v>
      </c>
      <c r="IH133">
        <v>3.244988260144251E-6</v>
      </c>
      <c r="II133">
        <v>3.2099882601442509E-6</v>
      </c>
      <c r="IJ133">
        <v>3.2009882601442511E-6</v>
      </c>
      <c r="IK133">
        <v>3.176988260144251E-6</v>
      </c>
      <c r="IL133">
        <v>3.1629882601442499E-6</v>
      </c>
      <c r="IM133">
        <v>3.1179882601442499E-6</v>
      </c>
      <c r="IN133">
        <v>3.08998826014425E-6</v>
      </c>
      <c r="IO133">
        <v>3.0709882601442511E-6</v>
      </c>
      <c r="IP133">
        <v>3.0549882601442511E-6</v>
      </c>
      <c r="IQ133">
        <v>2.9989882601442512E-6</v>
      </c>
      <c r="IR133">
        <v>2.9769882601442499E-6</v>
      </c>
      <c r="IS133">
        <v>2.94898826014425E-6</v>
      </c>
      <c r="IT133">
        <v>2.94898826014425E-6</v>
      </c>
      <c r="IU133">
        <v>2.9199882601442512E-6</v>
      </c>
      <c r="IV133">
        <v>2.8799882601442511E-6</v>
      </c>
      <c r="IW133">
        <v>2.8719882601442509E-6</v>
      </c>
      <c r="IX133">
        <v>2.815988260144251E-6</v>
      </c>
      <c r="IY133">
        <v>2.8209882601442509E-6</v>
      </c>
      <c r="IZ133">
        <v>2.78098826014425E-6</v>
      </c>
      <c r="JA133">
        <v>2.7789882601442512E-6</v>
      </c>
      <c r="JB133">
        <v>2.7779882601442511E-6</v>
      </c>
      <c r="JC133">
        <v>2.7339882601442512E-6</v>
      </c>
      <c r="JD133">
        <v>2.742988260144251E-6</v>
      </c>
      <c r="JE133">
        <v>2.7119882601442499E-6</v>
      </c>
      <c r="JF133">
        <v>2.7049882601442511E-6</v>
      </c>
      <c r="JG133">
        <v>2.7079882601442501E-6</v>
      </c>
      <c r="JH133">
        <v>2.67898826014425E-6</v>
      </c>
      <c r="JI133">
        <v>2.669988260144251E-6</v>
      </c>
      <c r="JJ133">
        <v>2.6929882601442511E-6</v>
      </c>
      <c r="JK133">
        <v>2.6709882601442511E-6</v>
      </c>
      <c r="JL133">
        <v>2.652988260144251E-6</v>
      </c>
      <c r="JM133">
        <v>2.652988260144251E-6</v>
      </c>
      <c r="JN133">
        <v>2.66798826014425E-6</v>
      </c>
      <c r="JO133">
        <v>2.6369882601442511E-6</v>
      </c>
      <c r="JP133">
        <v>2.62798826014425E-6</v>
      </c>
      <c r="JQ133">
        <v>2.6379882601442512E-6</v>
      </c>
      <c r="JR133">
        <v>2.6549882601442512E-6</v>
      </c>
      <c r="JS133">
        <v>2.66798826014425E-6</v>
      </c>
      <c r="JT133">
        <v>2.65698826014425E-6</v>
      </c>
      <c r="JU133">
        <v>2.663988260144251E-6</v>
      </c>
      <c r="JV133">
        <v>2.6779882601442512E-6</v>
      </c>
      <c r="JW133">
        <v>2.6909882601442501E-6</v>
      </c>
      <c r="JX133">
        <v>2.686988260144251E-6</v>
      </c>
      <c r="JY133">
        <v>2.7049882601442511E-6</v>
      </c>
      <c r="JZ133">
        <v>2.7139882601442509E-6</v>
      </c>
      <c r="KA133">
        <v>2.720988260144251E-6</v>
      </c>
      <c r="KB133">
        <v>2.74698826014425E-6</v>
      </c>
      <c r="KC133">
        <v>2.77998826014425E-6</v>
      </c>
      <c r="KD133">
        <v>2.810988260144251E-6</v>
      </c>
      <c r="KE133">
        <v>2.82498826014425E-6</v>
      </c>
      <c r="KF133">
        <v>2.8489882601442501E-6</v>
      </c>
      <c r="KG133">
        <v>2.8509882601442511E-6</v>
      </c>
      <c r="KH133">
        <v>2.888988260144251E-6</v>
      </c>
      <c r="KI133">
        <v>2.9139882601442511E-6</v>
      </c>
      <c r="KJ133">
        <v>2.945988260144251E-6</v>
      </c>
      <c r="KK133">
        <v>2.968988260144251E-6</v>
      </c>
      <c r="KL133">
        <v>2.984988260144251E-6</v>
      </c>
      <c r="KM133">
        <v>3.0089882601442511E-6</v>
      </c>
      <c r="KN133">
        <v>3.0519882601442501E-6</v>
      </c>
      <c r="KO133">
        <v>3.0489882601442511E-6</v>
      </c>
      <c r="KP133">
        <v>3.075988260144251E-6</v>
      </c>
      <c r="KQ133">
        <v>3.11898826014425E-6</v>
      </c>
      <c r="KR133">
        <v>3.1309882601442501E-6</v>
      </c>
      <c r="KS133">
        <v>3.1509882601442512E-6</v>
      </c>
      <c r="KT133">
        <v>3.170988260144251E-6</v>
      </c>
      <c r="KU133">
        <v>3.1899882601442511E-6</v>
      </c>
      <c r="KV133">
        <v>3.1959882601442511E-6</v>
      </c>
      <c r="KW133">
        <v>3.20898826014425E-6</v>
      </c>
      <c r="KX133">
        <v>3.2289882601442511E-6</v>
      </c>
      <c r="KY133">
        <v>3.2549882601442501E-6</v>
      </c>
      <c r="KZ133">
        <v>3.2679882601442511E-6</v>
      </c>
      <c r="LA133">
        <v>3.28198826014425E-6</v>
      </c>
      <c r="LB133">
        <v>3.28198826014425E-6</v>
      </c>
      <c r="LC133">
        <v>3.3189882601442511E-6</v>
      </c>
      <c r="LD133">
        <v>3.30998826014425E-6</v>
      </c>
      <c r="LE133">
        <v>3.32098826014425E-6</v>
      </c>
      <c r="LF133">
        <v>3.3369882601442512E-6</v>
      </c>
      <c r="LG133">
        <v>3.328988260144251E-6</v>
      </c>
      <c r="LH133">
        <v>3.3299882601442511E-6</v>
      </c>
      <c r="LI133">
        <v>3.374988260144251E-6</v>
      </c>
      <c r="LJ133">
        <v>3.3619882601442501E-6</v>
      </c>
      <c r="LK133">
        <v>3.3259882601442512E-6</v>
      </c>
      <c r="LL133">
        <v>3.3339882601442509E-6</v>
      </c>
      <c r="LM133">
        <v>3.340988260144251E-6</v>
      </c>
      <c r="LN133">
        <v>3.340988260144251E-6</v>
      </c>
      <c r="LO133">
        <v>3.34998826014425E-6</v>
      </c>
      <c r="LP133">
        <v>3.33798826014425E-6</v>
      </c>
      <c r="LQ133">
        <v>3.2979882601442512E-6</v>
      </c>
      <c r="LR133">
        <v>3.3189882601442511E-6</v>
      </c>
      <c r="LS133">
        <v>3.2979882601442512E-6</v>
      </c>
      <c r="LT133">
        <v>3.294988260144251E-6</v>
      </c>
      <c r="LU133">
        <v>3.29398826014425E-6</v>
      </c>
      <c r="LV133">
        <v>3.27598826014425E-6</v>
      </c>
      <c r="LW133">
        <v>3.2609882601442509E-6</v>
      </c>
      <c r="LX133">
        <v>3.255988260144251E-6</v>
      </c>
      <c r="LY133">
        <v>3.24298826014425E-6</v>
      </c>
      <c r="LZ133">
        <v>3.2549882601442501E-6</v>
      </c>
      <c r="MA133">
        <v>3.23098826014425E-6</v>
      </c>
      <c r="MB133">
        <v>3.216988260144251E-6</v>
      </c>
      <c r="MC133">
        <v>3.2129882601442512E-6</v>
      </c>
      <c r="MD133">
        <v>3.2039882601442501E-6</v>
      </c>
      <c r="ME133">
        <v>3.187988260144251E-6</v>
      </c>
      <c r="MF133">
        <v>3.1779882601442511E-6</v>
      </c>
      <c r="MG133">
        <v>3.1649882601442509E-6</v>
      </c>
      <c r="MH133">
        <v>3.15798826014425E-6</v>
      </c>
      <c r="MI133">
        <v>3.1479882601442509E-6</v>
      </c>
      <c r="MJ133">
        <v>3.1569882601442512E-6</v>
      </c>
      <c r="MK133">
        <v>3.1179882601442499E-6</v>
      </c>
      <c r="ML133">
        <v>3.114988260144251E-6</v>
      </c>
      <c r="MM133">
        <v>3.097988260144251E-6</v>
      </c>
      <c r="MN133">
        <v>3.092988260144251E-6</v>
      </c>
      <c r="MO133">
        <v>3.08998826014425E-6</v>
      </c>
      <c r="MP133">
        <v>3.0839882601442499E-6</v>
      </c>
      <c r="MQ133">
        <v>3.069988260144251E-6</v>
      </c>
      <c r="MR133">
        <v>3.05098826014425E-6</v>
      </c>
      <c r="MS133">
        <v>3.0069882601442509E-6</v>
      </c>
      <c r="MT133">
        <v>3.0379882601442511E-6</v>
      </c>
      <c r="MU133">
        <v>3.0349882601442501E-6</v>
      </c>
      <c r="MV133">
        <v>2.9929882601442511E-6</v>
      </c>
      <c r="MW133">
        <v>3.01098826014425E-6</v>
      </c>
      <c r="MX133">
        <v>2.985988260144251E-6</v>
      </c>
      <c r="MY133">
        <v>2.985988260144251E-6</v>
      </c>
      <c r="MZ133">
        <v>2.990988260144251E-6</v>
      </c>
      <c r="NA133">
        <v>3.0099882601442512E-6</v>
      </c>
      <c r="NB133">
        <v>2.9559882601442501E-6</v>
      </c>
      <c r="NC133">
        <v>2.93298826014425E-6</v>
      </c>
      <c r="ND133">
        <v>2.9359882601442511E-6</v>
      </c>
      <c r="NE133">
        <v>2.92698826014425E-6</v>
      </c>
      <c r="NF133">
        <v>2.9649882601442512E-6</v>
      </c>
      <c r="NG133">
        <v>2.939988260144251E-6</v>
      </c>
      <c r="NH133">
        <v>2.9469882601442511E-6</v>
      </c>
      <c r="NI133">
        <v>2.9419882601442511E-6</v>
      </c>
      <c r="NJ133">
        <v>2.928988260144251E-6</v>
      </c>
      <c r="NK133">
        <v>2.922988260144251E-6</v>
      </c>
      <c r="NL133">
        <v>2.9299882601442511E-6</v>
      </c>
      <c r="NM133">
        <v>2.93298826014425E-6</v>
      </c>
      <c r="NN133">
        <v>2.93298826014425E-6</v>
      </c>
      <c r="NO133">
        <v>2.9339882601442509E-6</v>
      </c>
      <c r="NP133">
        <v>2.922988260144251E-6</v>
      </c>
      <c r="NQ133">
        <v>2.9319882601442499E-6</v>
      </c>
      <c r="NR133">
        <v>2.939988260144251E-6</v>
      </c>
      <c r="NS133">
        <v>2.94898826014425E-6</v>
      </c>
      <c r="NT133">
        <v>2.917988260144251E-6</v>
      </c>
      <c r="NU133">
        <v>2.94998826014425E-6</v>
      </c>
      <c r="NV133">
        <v>2.9699882601442511E-6</v>
      </c>
      <c r="NW133">
        <v>2.96598826014425E-6</v>
      </c>
      <c r="NX133">
        <v>2.9559882601442501E-6</v>
      </c>
      <c r="NY133">
        <v>2.979988260144251E-6</v>
      </c>
      <c r="NZ133">
        <v>2.979988260144251E-6</v>
      </c>
      <c r="OA133">
        <v>3.0239882601442509E-6</v>
      </c>
      <c r="OB133">
        <v>3.001988260144251E-6</v>
      </c>
      <c r="OC133">
        <v>3.0269882601442512E-6</v>
      </c>
      <c r="OD133">
        <v>3.029988260144251E-6</v>
      </c>
      <c r="OE133">
        <v>3.05698826014425E-6</v>
      </c>
      <c r="OF133">
        <v>3.04498826014425E-6</v>
      </c>
      <c r="OG133">
        <v>3.06198826014425E-6</v>
      </c>
      <c r="OH133">
        <v>3.11298826014425E-6</v>
      </c>
      <c r="OI133">
        <v>3.114988260144251E-6</v>
      </c>
      <c r="OJ133">
        <v>3.13498826014425E-6</v>
      </c>
      <c r="OK133">
        <v>3.1459882601442499E-6</v>
      </c>
      <c r="OL133" t="s">
        <v>410</v>
      </c>
    </row>
    <row r="134" spans="1:402" ht="14.4" x14ac:dyDescent="0.25">
      <c r="A134" s="1">
        <v>133</v>
      </c>
      <c r="B134">
        <v>1.1935004010792439E-6</v>
      </c>
      <c r="C134">
        <v>1.1911004010792439E-6</v>
      </c>
      <c r="D134">
        <v>1.1676004010792441E-6</v>
      </c>
      <c r="E134">
        <v>1.1876004010792439E-6</v>
      </c>
      <c r="F134">
        <v>1.1758004010792441E-6</v>
      </c>
      <c r="G134">
        <v>1.154600401079244E-6</v>
      </c>
      <c r="H134">
        <v>1.1758004010792441E-6</v>
      </c>
      <c r="I134">
        <v>1.1534004010792441E-6</v>
      </c>
      <c r="J134">
        <v>1.1487004010792439E-6</v>
      </c>
      <c r="K134">
        <v>1.154600401079244E-6</v>
      </c>
      <c r="L134">
        <v>1.155800401079244E-6</v>
      </c>
      <c r="M134">
        <v>1.1428004010792439E-6</v>
      </c>
      <c r="N134">
        <v>1.1652004010792439E-6</v>
      </c>
      <c r="O134">
        <v>1.158100401079244E-6</v>
      </c>
      <c r="P134">
        <v>1.1287004010792439E-6</v>
      </c>
      <c r="Q134">
        <v>1.1252004010792441E-6</v>
      </c>
      <c r="R134">
        <v>1.144000401079244E-6</v>
      </c>
      <c r="S134">
        <v>1.1369004010792439E-6</v>
      </c>
      <c r="T134">
        <v>1.140500401079244E-6</v>
      </c>
      <c r="U134">
        <v>1.144000401079244E-6</v>
      </c>
      <c r="V134">
        <v>1.127500401079244E-6</v>
      </c>
      <c r="W134">
        <v>1.126400401079244E-6</v>
      </c>
      <c r="X134">
        <v>1.1334004010792441E-6</v>
      </c>
      <c r="Y134">
        <v>1.155800401079244E-6</v>
      </c>
      <c r="Z134">
        <v>1.141700401079244E-6</v>
      </c>
      <c r="AA134">
        <v>1.127500401079244E-6</v>
      </c>
      <c r="AB134">
        <v>1.1428004010792439E-6</v>
      </c>
      <c r="AC134">
        <v>1.1393004010792441E-6</v>
      </c>
      <c r="AD134">
        <v>1.146400401079244E-6</v>
      </c>
      <c r="AE134">
        <v>1.126400401079244E-6</v>
      </c>
      <c r="AF134">
        <v>1.1311004010792441E-6</v>
      </c>
      <c r="AG134">
        <v>1.135800401079244E-6</v>
      </c>
      <c r="AH134">
        <v>1.141700401079244E-6</v>
      </c>
      <c r="AI134">
        <v>1.1169004010792441E-6</v>
      </c>
      <c r="AJ134">
        <v>1.152300401079244E-6</v>
      </c>
      <c r="AK134">
        <v>1.1570004010792439E-6</v>
      </c>
      <c r="AL134">
        <v>1.1511004010792439E-6</v>
      </c>
      <c r="AM134">
        <v>1.138100401079244E-6</v>
      </c>
      <c r="AN134">
        <v>1.1534004010792441E-6</v>
      </c>
      <c r="AO134">
        <v>1.1534004010792441E-6</v>
      </c>
      <c r="AP134">
        <v>1.154600401079244E-6</v>
      </c>
      <c r="AQ134">
        <v>1.144000401079244E-6</v>
      </c>
      <c r="AR134">
        <v>1.146400401079244E-6</v>
      </c>
      <c r="AS134">
        <v>1.135800401079244E-6</v>
      </c>
      <c r="AT134">
        <v>1.1570004010792439E-6</v>
      </c>
      <c r="AU134">
        <v>1.152300401079244E-6</v>
      </c>
      <c r="AV134">
        <v>1.1511004010792439E-6</v>
      </c>
      <c r="AW134">
        <v>1.152300401079244E-6</v>
      </c>
      <c r="AX134">
        <v>1.141700401079244E-6</v>
      </c>
      <c r="AY134">
        <v>1.1487004010792439E-6</v>
      </c>
      <c r="AZ134">
        <v>1.1534004010792441E-6</v>
      </c>
      <c r="BA134">
        <v>1.1593004010792441E-6</v>
      </c>
      <c r="BB134">
        <v>1.1452004010792441E-6</v>
      </c>
      <c r="BC134">
        <v>1.1487004010792439E-6</v>
      </c>
      <c r="BD134">
        <v>1.154600401079244E-6</v>
      </c>
      <c r="BE134">
        <v>1.152300401079244E-6</v>
      </c>
      <c r="BF134">
        <v>1.1475004010792441E-6</v>
      </c>
      <c r="BG134">
        <v>1.127500401079244E-6</v>
      </c>
      <c r="BH134">
        <v>1.1205004010792439E-6</v>
      </c>
      <c r="BI134">
        <v>1.121600401079244E-6</v>
      </c>
      <c r="BJ134">
        <v>1.1617004010792441E-6</v>
      </c>
      <c r="BK134">
        <v>1.1334004010792441E-6</v>
      </c>
      <c r="BL134">
        <v>1.1311004010792441E-6</v>
      </c>
      <c r="BM134">
        <v>1.152300401079244E-6</v>
      </c>
      <c r="BN134">
        <v>1.1475004010792441E-6</v>
      </c>
      <c r="BO134">
        <v>1.138100401079244E-6</v>
      </c>
      <c r="BP134">
        <v>1.144000401079244E-6</v>
      </c>
      <c r="BQ134">
        <v>1.1475004010792441E-6</v>
      </c>
      <c r="BR134">
        <v>1.1110004010792441E-6</v>
      </c>
      <c r="BS134">
        <v>1.1193004010792441E-6</v>
      </c>
      <c r="BT134">
        <v>1.127500401079244E-6</v>
      </c>
      <c r="BU134">
        <v>1.164000401079244E-6</v>
      </c>
      <c r="BV134">
        <v>1.160500401079244E-6</v>
      </c>
      <c r="BW134">
        <v>1.138100401079244E-6</v>
      </c>
      <c r="BX134">
        <v>1.1511004010792439E-6</v>
      </c>
      <c r="BY134">
        <v>1.1593004010792441E-6</v>
      </c>
      <c r="BZ134">
        <v>1.188700401079244E-6</v>
      </c>
      <c r="CA134">
        <v>1.1817004010792441E-6</v>
      </c>
      <c r="CB134">
        <v>1.1793004010792439E-6</v>
      </c>
      <c r="CC134">
        <v>1.1899004010792441E-6</v>
      </c>
      <c r="CD134">
        <v>1.2099004010792441E-6</v>
      </c>
      <c r="CE134">
        <v>1.1982004010792441E-6</v>
      </c>
      <c r="CF134">
        <v>1.2382004010792441E-6</v>
      </c>
      <c r="CG134">
        <v>1.211100401079244E-6</v>
      </c>
      <c r="CH134">
        <v>1.245300401079244E-6</v>
      </c>
      <c r="CI134">
        <v>1.2723004010792439E-6</v>
      </c>
      <c r="CJ134">
        <v>1.2688004010792441E-6</v>
      </c>
      <c r="CK134">
        <v>1.2865004010792439E-6</v>
      </c>
      <c r="CL134">
        <v>1.3006004010792439E-6</v>
      </c>
      <c r="CM134">
        <v>1.330000401079244E-6</v>
      </c>
      <c r="CN134">
        <v>1.3477004010792441E-6</v>
      </c>
      <c r="CO134">
        <v>1.352400401079244E-6</v>
      </c>
      <c r="CP134">
        <v>1.3677004010792441E-6</v>
      </c>
      <c r="CQ134">
        <v>1.394800401079244E-6</v>
      </c>
      <c r="CR134">
        <v>1.414800401079244E-6</v>
      </c>
      <c r="CS134">
        <v>1.4042004010792441E-6</v>
      </c>
      <c r="CT134">
        <v>1.4136004010792439E-6</v>
      </c>
      <c r="CU134">
        <v>1.4301004010792439E-6</v>
      </c>
      <c r="CV134">
        <v>1.467700401079244E-6</v>
      </c>
      <c r="CW134">
        <v>1.4830004010792441E-6</v>
      </c>
      <c r="CX134">
        <v>1.485400401079244E-6</v>
      </c>
      <c r="CY134">
        <v>1.4807004010792441E-6</v>
      </c>
      <c r="CZ134">
        <v>1.507800401079244E-6</v>
      </c>
      <c r="DA134">
        <v>1.526600401079244E-6</v>
      </c>
      <c r="DB134">
        <v>1.524200401079244E-6</v>
      </c>
      <c r="DC134">
        <v>1.530100401079244E-6</v>
      </c>
      <c r="DD134">
        <v>1.5454004010792441E-6</v>
      </c>
      <c r="DE134">
        <v>1.569000401079244E-6</v>
      </c>
      <c r="DF134">
        <v>1.5913004010792439E-6</v>
      </c>
      <c r="DG134">
        <v>1.580800401079244E-6</v>
      </c>
      <c r="DH134">
        <v>1.606600401079244E-6</v>
      </c>
      <c r="DI134">
        <v>1.631400401079244E-6</v>
      </c>
      <c r="DJ134">
        <v>1.6443004010792439E-6</v>
      </c>
      <c r="DK134">
        <v>1.662000401079244E-6</v>
      </c>
      <c r="DL134">
        <v>1.687900401079244E-6</v>
      </c>
      <c r="DM134">
        <v>1.7008004010792439E-6</v>
      </c>
      <c r="DN134">
        <v>1.7432004010792439E-6</v>
      </c>
      <c r="DO134">
        <v>1.7479004010792441E-6</v>
      </c>
      <c r="DP134">
        <v>1.778600401079244E-6</v>
      </c>
      <c r="DQ134">
        <v>1.8126004010792441E-6</v>
      </c>
      <c r="DR134">
        <v>1.8326004010792441E-6</v>
      </c>
      <c r="DS134">
        <v>1.896600401079244E-6</v>
      </c>
      <c r="DT134">
        <v>1.9326004010792442E-6</v>
      </c>
      <c r="DU134">
        <v>1.946600401079244E-6</v>
      </c>
      <c r="DV134">
        <v>2.009600401079244E-6</v>
      </c>
      <c r="DW134">
        <v>2.0456004010792442E-6</v>
      </c>
      <c r="DX134">
        <v>2.082600401079244E-6</v>
      </c>
      <c r="DY134">
        <v>2.161600401079244E-6</v>
      </c>
      <c r="DZ134">
        <v>2.2316004010792442E-6</v>
      </c>
      <c r="EA134">
        <v>2.279600401079244E-6</v>
      </c>
      <c r="EB134">
        <v>2.3446004010792442E-6</v>
      </c>
      <c r="EC134">
        <v>2.4256004010792439E-6</v>
      </c>
      <c r="ED134">
        <v>2.5006004010792441E-6</v>
      </c>
      <c r="EE134">
        <v>2.5536004010792438E-6</v>
      </c>
      <c r="EF134">
        <v>2.6306004010792441E-6</v>
      </c>
      <c r="EG134">
        <v>2.7116004010792438E-6</v>
      </c>
      <c r="EH134">
        <v>2.7796004010792439E-6</v>
      </c>
      <c r="EI134">
        <v>2.8816004010792439E-6</v>
      </c>
      <c r="EJ134">
        <v>2.9476004010792442E-6</v>
      </c>
      <c r="EK134">
        <v>3.0196004010792441E-6</v>
      </c>
      <c r="EL134">
        <v>3.1566004010792438E-6</v>
      </c>
      <c r="EM134">
        <v>3.256600401079245E-6</v>
      </c>
      <c r="EN134">
        <v>3.3186004010792441E-6</v>
      </c>
      <c r="EO134">
        <v>3.4456004010792439E-6</v>
      </c>
      <c r="EP134">
        <v>3.5406004010792439E-6</v>
      </c>
      <c r="EQ134">
        <v>3.6126004010792442E-6</v>
      </c>
      <c r="ER134">
        <v>3.6876004010792439E-6</v>
      </c>
      <c r="ES134">
        <v>3.813600401079244E-6</v>
      </c>
      <c r="ET134">
        <v>3.897600401079244E-6</v>
      </c>
      <c r="EU134">
        <v>3.9896004010792441E-6</v>
      </c>
      <c r="EV134">
        <v>4.1036004010792442E-6</v>
      </c>
      <c r="EW134">
        <v>4.162600401079244E-6</v>
      </c>
      <c r="EX134">
        <v>4.1916004010792441E-6</v>
      </c>
      <c r="EY134">
        <v>4.2446004010792442E-6</v>
      </c>
      <c r="EZ134">
        <v>4.3246004010792443E-6</v>
      </c>
      <c r="FA134">
        <v>4.3496004010792441E-6</v>
      </c>
      <c r="FB134">
        <v>4.410600401079244E-6</v>
      </c>
      <c r="FC134">
        <v>4.4686004010792441E-6</v>
      </c>
      <c r="FD134">
        <v>4.4936004010792439E-6</v>
      </c>
      <c r="FE134">
        <v>4.534600401079244E-6</v>
      </c>
      <c r="FF134">
        <v>4.5896004010792443E-6</v>
      </c>
      <c r="FG134">
        <v>4.5876004010792442E-6</v>
      </c>
      <c r="FH134">
        <v>4.6446004010792446E-6</v>
      </c>
      <c r="FI134">
        <v>4.6736004010792447E-6</v>
      </c>
      <c r="FJ134">
        <v>4.7086004010792444E-6</v>
      </c>
      <c r="FK134">
        <v>4.7156004010792436E-6</v>
      </c>
      <c r="FL134">
        <v>4.7676004010792441E-6</v>
      </c>
      <c r="FM134">
        <v>4.7926004010792447E-6</v>
      </c>
      <c r="FN134">
        <v>4.833600401079244E-6</v>
      </c>
      <c r="FO134">
        <v>4.8736004010792436E-6</v>
      </c>
      <c r="FP134">
        <v>4.8766004010792443E-6</v>
      </c>
      <c r="FQ134">
        <v>4.9366004010792454E-6</v>
      </c>
      <c r="FR134">
        <v>4.9536004010792454E-6</v>
      </c>
      <c r="FS134">
        <v>4.9836004010792443E-6</v>
      </c>
      <c r="FT134">
        <v>5.0146004010792436E-6</v>
      </c>
      <c r="FU134">
        <v>5.0716004010792433E-6</v>
      </c>
      <c r="FV134">
        <v>5.0756004010792444E-6</v>
      </c>
      <c r="FW134">
        <v>5.0916004010792448E-6</v>
      </c>
      <c r="FX134">
        <v>5.0926004010792444E-6</v>
      </c>
      <c r="FY134">
        <v>5.1326004010792432E-6</v>
      </c>
      <c r="FZ134">
        <v>5.1056004010792433E-6</v>
      </c>
      <c r="GA134">
        <v>5.1326004010792432E-6</v>
      </c>
      <c r="GB134">
        <v>5.1286004010792454E-6</v>
      </c>
      <c r="GC134">
        <v>5.1606004010792436E-6</v>
      </c>
      <c r="GD134">
        <v>5.1416004010792443E-6</v>
      </c>
      <c r="GE134">
        <v>5.120600401079244E-6</v>
      </c>
      <c r="GF134">
        <v>5.1076004010792443E-6</v>
      </c>
      <c r="GG134">
        <v>5.0986004010792432E-6</v>
      </c>
      <c r="GH134">
        <v>5.0996004010792437E-6</v>
      </c>
      <c r="GI134">
        <v>5.0876004010792436E-6</v>
      </c>
      <c r="GJ134">
        <v>5.0686004010792426E-6</v>
      </c>
      <c r="GK134">
        <v>5.0666004010792442E-6</v>
      </c>
      <c r="GL134">
        <v>5.069600401079244E-6</v>
      </c>
      <c r="GM134">
        <v>5.042600401079244E-6</v>
      </c>
      <c r="GN134">
        <v>5.0486004010792436E-6</v>
      </c>
      <c r="GO134">
        <v>5.0396004010792442E-6</v>
      </c>
      <c r="GP134">
        <v>5.0436004010792454E-6</v>
      </c>
      <c r="GQ134">
        <v>5.0466004010792443E-6</v>
      </c>
      <c r="GR134">
        <v>5.0486004010792436E-6</v>
      </c>
      <c r="GS134">
        <v>5.0616004010792434E-6</v>
      </c>
      <c r="GT134">
        <v>5.0606004010792454E-6</v>
      </c>
      <c r="GU134">
        <v>5.0556004010792437E-6</v>
      </c>
      <c r="GV134">
        <v>5.0766004010792441E-6</v>
      </c>
      <c r="GW134">
        <v>5.0586004010792444E-6</v>
      </c>
      <c r="GX134">
        <v>5.0626004010792439E-6</v>
      </c>
      <c r="GY134">
        <v>5.0486004010792436E-6</v>
      </c>
      <c r="GZ134">
        <v>5.0726004010792438E-6</v>
      </c>
      <c r="HA134">
        <v>5.0456004010792438E-6</v>
      </c>
      <c r="HB134">
        <v>5.0766004010792441E-6</v>
      </c>
      <c r="HC134">
        <v>5.0386004010792437E-6</v>
      </c>
      <c r="HD134">
        <v>5.0316004010792436E-6</v>
      </c>
      <c r="HE134">
        <v>5.0416004010792444E-6</v>
      </c>
      <c r="HF134">
        <v>5.0216004010792437E-6</v>
      </c>
      <c r="HG134">
        <v>5.0196004010792436E-6</v>
      </c>
      <c r="HH134">
        <v>5.0076004010792444E-6</v>
      </c>
      <c r="HI134">
        <v>4.9906004010792444E-6</v>
      </c>
      <c r="HJ134">
        <v>4.9696004010792441E-6</v>
      </c>
      <c r="HK134">
        <v>4.962600401079244E-6</v>
      </c>
      <c r="HL134">
        <v>4.9536004010792454E-6</v>
      </c>
      <c r="HM134">
        <v>4.9476004010792441E-6</v>
      </c>
      <c r="HN134">
        <v>4.9256004010792441E-6</v>
      </c>
      <c r="HO134">
        <v>4.9056004010792443E-6</v>
      </c>
      <c r="HP134">
        <v>4.8876004010792447E-6</v>
      </c>
      <c r="HQ134">
        <v>4.8456004010792441E-6</v>
      </c>
      <c r="HR134">
        <v>4.8476004010792442E-6</v>
      </c>
      <c r="HS134">
        <v>4.821600401079244E-6</v>
      </c>
      <c r="HT134">
        <v>4.8366004010792447E-6</v>
      </c>
      <c r="HU134">
        <v>4.7886004010792436E-6</v>
      </c>
      <c r="HV134">
        <v>4.7806004010792447E-6</v>
      </c>
      <c r="HW134">
        <v>4.7646004010792443E-6</v>
      </c>
      <c r="HX134">
        <v>4.7426004010792444E-6</v>
      </c>
      <c r="HY134">
        <v>4.7226004010792454E-6</v>
      </c>
      <c r="HZ134">
        <v>4.680600401079244E-6</v>
      </c>
      <c r="IA134">
        <v>4.653600401079244E-6</v>
      </c>
      <c r="IB134">
        <v>4.6336004010792442E-6</v>
      </c>
      <c r="IC134">
        <v>4.6156004010792454E-6</v>
      </c>
      <c r="ID134">
        <v>4.5606004010792443E-6</v>
      </c>
      <c r="IE134">
        <v>4.5676004010792444E-6</v>
      </c>
      <c r="IF134">
        <v>4.5496004010792439E-6</v>
      </c>
      <c r="IG134">
        <v>4.5026004010792441E-6</v>
      </c>
      <c r="IH134">
        <v>4.483600401079244E-6</v>
      </c>
      <c r="II134">
        <v>4.4486004010792443E-6</v>
      </c>
      <c r="IJ134">
        <v>4.4226004010792441E-6</v>
      </c>
      <c r="IK134">
        <v>4.410600401079244E-6</v>
      </c>
      <c r="IL134">
        <v>4.3806004010792443E-6</v>
      </c>
      <c r="IM134">
        <v>4.3756004010792443E-6</v>
      </c>
      <c r="IN134">
        <v>4.3456004010792438E-6</v>
      </c>
      <c r="IO134">
        <v>4.3176004010792442E-6</v>
      </c>
      <c r="IP134">
        <v>4.2746004010792439E-6</v>
      </c>
      <c r="IQ134">
        <v>4.2456004010792439E-6</v>
      </c>
      <c r="IR134">
        <v>4.2486004010792454E-6</v>
      </c>
      <c r="IS134">
        <v>4.2346004010792443E-6</v>
      </c>
      <c r="IT134">
        <v>4.1946004010792439E-6</v>
      </c>
      <c r="IU134">
        <v>4.2316004010792454E-6</v>
      </c>
      <c r="IV134">
        <v>4.1466004010792436E-6</v>
      </c>
      <c r="IW134">
        <v>4.1256004010792442E-6</v>
      </c>
      <c r="IX134">
        <v>4.1166004010792439E-6</v>
      </c>
      <c r="IY134">
        <v>4.1326004010792443E-6</v>
      </c>
      <c r="IZ134">
        <v>4.0926004010792438E-6</v>
      </c>
      <c r="JA134">
        <v>4.0966004010792441E-6</v>
      </c>
      <c r="JB134">
        <v>4.0616004010792436E-6</v>
      </c>
      <c r="JC134">
        <v>4.060600401079244E-6</v>
      </c>
      <c r="JD134">
        <v>4.0396004010792437E-6</v>
      </c>
      <c r="JE134">
        <v>4.0096004010792439E-6</v>
      </c>
      <c r="JF134">
        <v>4.0356004010792442E-6</v>
      </c>
      <c r="JG134">
        <v>4.0116004010792441E-6</v>
      </c>
      <c r="JH134">
        <v>3.9846004010792442E-6</v>
      </c>
      <c r="JI134">
        <v>4.0186004010792442E-6</v>
      </c>
      <c r="JJ134">
        <v>3.9716004010792436E-6</v>
      </c>
      <c r="JK134">
        <v>3.9726004010792441E-6</v>
      </c>
      <c r="JL134">
        <v>3.9526004010792443E-6</v>
      </c>
      <c r="JM134">
        <v>3.9756004010792439E-6</v>
      </c>
      <c r="JN134">
        <v>3.9596004010792444E-6</v>
      </c>
      <c r="JO134">
        <v>3.9626004010792442E-6</v>
      </c>
      <c r="JP134">
        <v>3.9766004010792436E-6</v>
      </c>
      <c r="JQ134">
        <v>3.9856004010792438E-6</v>
      </c>
      <c r="JR134">
        <v>3.9786004010792454E-6</v>
      </c>
      <c r="JS134">
        <v>3.9596004010792444E-6</v>
      </c>
      <c r="JT134">
        <v>3.9866004010792443E-6</v>
      </c>
      <c r="JU134">
        <v>3.9986004010792444E-6</v>
      </c>
      <c r="JV134">
        <v>3.999600401079244E-6</v>
      </c>
      <c r="JW134">
        <v>4.0066004010792441E-6</v>
      </c>
      <c r="JX134">
        <v>4.0186004010792442E-6</v>
      </c>
      <c r="JY134">
        <v>4.0206004010792443E-6</v>
      </c>
      <c r="JZ134">
        <v>4.0326004010792444E-6</v>
      </c>
      <c r="KA134">
        <v>4.0626004010792441E-6</v>
      </c>
      <c r="KB134">
        <v>4.0716004010792444E-6</v>
      </c>
      <c r="KC134">
        <v>4.0686004010792454E-6</v>
      </c>
      <c r="KD134">
        <v>4.1096004010792438E-6</v>
      </c>
      <c r="KE134">
        <v>4.1296004010792436E-6</v>
      </c>
      <c r="KF134">
        <v>4.1336004010792439E-6</v>
      </c>
      <c r="KG134">
        <v>4.1486004010792438E-6</v>
      </c>
      <c r="KH134">
        <v>4.1976004010792454E-6</v>
      </c>
      <c r="KI134">
        <v>4.1996004010792438E-6</v>
      </c>
      <c r="KJ134">
        <v>4.2116004010792439E-6</v>
      </c>
      <c r="KK134">
        <v>4.2376004010792441E-6</v>
      </c>
      <c r="KL134">
        <v>4.2576004010792439E-6</v>
      </c>
      <c r="KM134">
        <v>4.2626004010792439E-6</v>
      </c>
      <c r="KN134">
        <v>4.3106004010792441E-6</v>
      </c>
      <c r="KO134">
        <v>4.3416004010792443E-6</v>
      </c>
      <c r="KP134">
        <v>4.3306004010792439E-6</v>
      </c>
      <c r="KQ134">
        <v>4.3806004010792443E-6</v>
      </c>
      <c r="KR134">
        <v>4.3876004010792444E-6</v>
      </c>
      <c r="KS134">
        <v>4.405600401079244E-6</v>
      </c>
      <c r="KT134">
        <v>4.4116004010792436E-6</v>
      </c>
      <c r="KU134">
        <v>4.410600401079244E-6</v>
      </c>
      <c r="KV134">
        <v>4.4316004010792443E-6</v>
      </c>
      <c r="KW134">
        <v>4.4436004010792444E-6</v>
      </c>
      <c r="KX134">
        <v>4.4586004010792442E-6</v>
      </c>
      <c r="KY134">
        <v>4.4646004010792438E-6</v>
      </c>
      <c r="KZ134">
        <v>4.4816004010792438E-6</v>
      </c>
      <c r="LA134">
        <v>4.4766004010792439E-6</v>
      </c>
      <c r="LB134">
        <v>4.4906004010792441E-6</v>
      </c>
      <c r="LC134">
        <v>4.4646004010792438E-6</v>
      </c>
      <c r="LD134">
        <v>4.5216004010792443E-6</v>
      </c>
      <c r="LE134">
        <v>4.5056004010792439E-6</v>
      </c>
      <c r="LF134">
        <v>4.5096004010792442E-6</v>
      </c>
      <c r="LG134">
        <v>4.500600401079244E-6</v>
      </c>
      <c r="LH134">
        <v>4.4816004010792438E-6</v>
      </c>
      <c r="LI134">
        <v>4.4986004010792438E-6</v>
      </c>
      <c r="LJ134">
        <v>4.5016004010792436E-6</v>
      </c>
      <c r="LK134">
        <v>4.4606004010792444E-6</v>
      </c>
      <c r="LL134">
        <v>4.4646004010792438E-6</v>
      </c>
      <c r="LM134">
        <v>4.4646004010792438E-6</v>
      </c>
      <c r="LN134">
        <v>4.4586004010792442E-6</v>
      </c>
      <c r="LO134">
        <v>4.4416004010792442E-6</v>
      </c>
      <c r="LP134">
        <v>4.4256004010792439E-6</v>
      </c>
      <c r="LQ134">
        <v>4.4186004010792437E-6</v>
      </c>
      <c r="LR134">
        <v>4.3746004010792438E-6</v>
      </c>
      <c r="LS134">
        <v>4.3846004010792437E-6</v>
      </c>
      <c r="LT134">
        <v>4.3826004010792436E-6</v>
      </c>
      <c r="LU134">
        <v>4.3586004010792443E-6</v>
      </c>
      <c r="LV134">
        <v>4.3576004010792438E-6</v>
      </c>
      <c r="LW134">
        <v>4.3496004010792441E-6</v>
      </c>
      <c r="LX134">
        <v>4.3286004010792438E-6</v>
      </c>
      <c r="LY134">
        <v>4.3146004010792444E-6</v>
      </c>
      <c r="LZ134">
        <v>4.3056004010792442E-6</v>
      </c>
      <c r="MA134">
        <v>4.2546004010792441E-6</v>
      </c>
      <c r="MB134">
        <v>4.2846004010792438E-6</v>
      </c>
      <c r="MC134">
        <v>4.2796004010792439E-6</v>
      </c>
      <c r="MD134">
        <v>4.2326004010792442E-6</v>
      </c>
      <c r="ME134">
        <v>4.2326004010792442E-6</v>
      </c>
      <c r="MF134">
        <v>4.2176004010792443E-6</v>
      </c>
      <c r="MG134">
        <v>4.1956004010792444E-6</v>
      </c>
      <c r="MH134">
        <v>4.1896004010792439E-6</v>
      </c>
      <c r="MI134">
        <v>4.1886004010792443E-6</v>
      </c>
      <c r="MJ134">
        <v>4.1646004010792441E-6</v>
      </c>
      <c r="MK134">
        <v>4.1706004010792438E-6</v>
      </c>
      <c r="ML134">
        <v>4.1416004010792454E-6</v>
      </c>
      <c r="MM134">
        <v>4.1416004010792454E-6</v>
      </c>
      <c r="MN134">
        <v>4.0846004010792441E-6</v>
      </c>
      <c r="MO134">
        <v>4.089600401079244E-6</v>
      </c>
      <c r="MP134">
        <v>4.0996004010792439E-6</v>
      </c>
      <c r="MQ134">
        <v>4.0966004010792441E-6</v>
      </c>
      <c r="MR134">
        <v>4.0976004010792438E-6</v>
      </c>
      <c r="MS134">
        <v>4.0486004010792439E-6</v>
      </c>
      <c r="MT134">
        <v>4.0566004010792454E-6</v>
      </c>
      <c r="MU134">
        <v>4.0286004010792441E-6</v>
      </c>
      <c r="MV134">
        <v>3.9906004010792438E-6</v>
      </c>
      <c r="MW134">
        <v>4.0286004010792441E-6</v>
      </c>
      <c r="MX134">
        <v>3.9756004010792439E-6</v>
      </c>
      <c r="MY134">
        <v>3.9846004010792442E-6</v>
      </c>
      <c r="MZ134">
        <v>3.9436004010792441E-6</v>
      </c>
      <c r="NA134">
        <v>3.9836004010792454E-6</v>
      </c>
      <c r="NB134">
        <v>3.9356004010792443E-6</v>
      </c>
      <c r="NC134">
        <v>3.9206004010792436E-6</v>
      </c>
      <c r="ND134">
        <v>3.8996004010792441E-6</v>
      </c>
      <c r="NE134">
        <v>3.8956004010792438E-6</v>
      </c>
      <c r="NF134">
        <v>3.9136004010792443E-6</v>
      </c>
      <c r="NG134">
        <v>3.880600401079244E-6</v>
      </c>
      <c r="NH134">
        <v>3.8826004010792441E-6</v>
      </c>
      <c r="NI134">
        <v>3.8856004010792439E-6</v>
      </c>
      <c r="NJ134">
        <v>3.8866004010792436E-6</v>
      </c>
      <c r="NK134">
        <v>3.858600401079244E-6</v>
      </c>
      <c r="NL134">
        <v>3.8696004010792436E-6</v>
      </c>
      <c r="NM134">
        <v>3.8706004010792441E-6</v>
      </c>
      <c r="NN134">
        <v>3.8786004010792438E-6</v>
      </c>
      <c r="NO134">
        <v>3.858600401079244E-6</v>
      </c>
      <c r="NP134">
        <v>3.8456004010792443E-6</v>
      </c>
      <c r="NQ134">
        <v>3.8366004010792441E-6</v>
      </c>
      <c r="NR134">
        <v>3.8506004010792443E-6</v>
      </c>
      <c r="NS134">
        <v>3.8456004010792443E-6</v>
      </c>
      <c r="NT134">
        <v>3.8376004010792454E-6</v>
      </c>
      <c r="NU134">
        <v>3.8516004010792439E-6</v>
      </c>
      <c r="NV134">
        <v>3.8446004010792438E-6</v>
      </c>
      <c r="NW134">
        <v>3.8236004010792444E-6</v>
      </c>
      <c r="NX134">
        <v>3.8256004010792454E-6</v>
      </c>
      <c r="NY134">
        <v>3.846600401079244E-6</v>
      </c>
      <c r="NZ134">
        <v>3.8236004010792444E-6</v>
      </c>
      <c r="OA134">
        <v>3.8366004010792441E-6</v>
      </c>
      <c r="OB134">
        <v>3.8316004010792441E-6</v>
      </c>
      <c r="OC134">
        <v>3.8436004010792442E-6</v>
      </c>
      <c r="OD134">
        <v>3.8116004010792439E-6</v>
      </c>
      <c r="OE134">
        <v>3.8316004010792441E-6</v>
      </c>
      <c r="OF134">
        <v>3.8396004010792439E-6</v>
      </c>
      <c r="OG134">
        <v>3.858600401079244E-6</v>
      </c>
      <c r="OH134">
        <v>3.8346004010792439E-6</v>
      </c>
      <c r="OI134">
        <v>3.8256004010792454E-6</v>
      </c>
      <c r="OJ134">
        <v>3.8426004010792454E-6</v>
      </c>
      <c r="OK134">
        <v>3.8536004010792441E-6</v>
      </c>
      <c r="OL134" t="s">
        <v>410</v>
      </c>
    </row>
    <row r="135" spans="1:402" ht="14.4" x14ac:dyDescent="0.25">
      <c r="A135" s="1">
        <v>134</v>
      </c>
      <c r="B135">
        <v>1.152921963972848E-6</v>
      </c>
      <c r="C135">
        <v>1.1235219639728479E-6</v>
      </c>
      <c r="D135">
        <v>1.132921963972848E-6</v>
      </c>
      <c r="E135">
        <v>1.138821963972848E-6</v>
      </c>
      <c r="F135">
        <v>1.1482219639728481E-6</v>
      </c>
      <c r="G135">
        <v>1.147121963972848E-6</v>
      </c>
      <c r="H135">
        <v>1.108221963972848E-6</v>
      </c>
      <c r="I135">
        <v>1.1318219639728481E-6</v>
      </c>
      <c r="J135">
        <v>1.108221963972848E-6</v>
      </c>
      <c r="K135">
        <v>1.114121963972848E-6</v>
      </c>
      <c r="L135">
        <v>1.1094219639728479E-6</v>
      </c>
      <c r="M135">
        <v>1.100021963972848E-6</v>
      </c>
      <c r="N135">
        <v>1.138821963972848E-6</v>
      </c>
      <c r="O135">
        <v>1.1176219639728481E-6</v>
      </c>
      <c r="P135">
        <v>1.1235219639728479E-6</v>
      </c>
      <c r="Q135">
        <v>1.116421963972848E-6</v>
      </c>
      <c r="R135">
        <v>1.104721963972848E-6</v>
      </c>
      <c r="S135">
        <v>1.085821963972848E-6</v>
      </c>
      <c r="T135">
        <v>1.1035219639728481E-6</v>
      </c>
      <c r="U135">
        <v>1.0894219639728481E-6</v>
      </c>
      <c r="V135">
        <v>1.088221963972848E-6</v>
      </c>
      <c r="W135">
        <v>1.102321963972848E-6</v>
      </c>
      <c r="X135">
        <v>1.1059219639728481E-6</v>
      </c>
      <c r="Y135">
        <v>1.0976219639728481E-6</v>
      </c>
      <c r="Z135">
        <v>1.1035219639728481E-6</v>
      </c>
      <c r="AA135">
        <v>1.0976219639728481E-6</v>
      </c>
      <c r="AB135">
        <v>1.100021963972848E-6</v>
      </c>
      <c r="AC135">
        <v>1.090621963972848E-6</v>
      </c>
      <c r="AD135">
        <v>1.104721963972848E-6</v>
      </c>
      <c r="AE135">
        <v>1.0835219639728481E-6</v>
      </c>
      <c r="AF135">
        <v>1.0705219639728479E-6</v>
      </c>
      <c r="AG135">
        <v>1.085821963972848E-6</v>
      </c>
      <c r="AH135">
        <v>1.080021963972848E-6</v>
      </c>
      <c r="AI135">
        <v>1.085821963972848E-6</v>
      </c>
      <c r="AJ135">
        <v>1.094121963972848E-6</v>
      </c>
      <c r="AK135">
        <v>1.0729219639728479E-6</v>
      </c>
      <c r="AL135">
        <v>1.094121963972848E-6</v>
      </c>
      <c r="AM135">
        <v>1.096421963972848E-6</v>
      </c>
      <c r="AN135">
        <v>1.0835219639728481E-6</v>
      </c>
      <c r="AO135">
        <v>1.084721963972848E-6</v>
      </c>
      <c r="AP135">
        <v>1.0835219639728481E-6</v>
      </c>
      <c r="AQ135">
        <v>1.098821963972848E-6</v>
      </c>
      <c r="AR135">
        <v>1.0835219639728481E-6</v>
      </c>
      <c r="AS135">
        <v>1.1035219639728481E-6</v>
      </c>
      <c r="AT135">
        <v>1.0917219639728481E-6</v>
      </c>
      <c r="AU135">
        <v>1.0870219639728479E-6</v>
      </c>
      <c r="AV135">
        <v>1.088221963972848E-6</v>
      </c>
      <c r="AW135">
        <v>1.0635219639728481E-6</v>
      </c>
      <c r="AX135">
        <v>1.112921963972848E-6</v>
      </c>
      <c r="AY135">
        <v>1.0729219639728479E-6</v>
      </c>
      <c r="AZ135">
        <v>1.0752219639728481E-6</v>
      </c>
      <c r="BA135">
        <v>1.082321963972848E-6</v>
      </c>
      <c r="BB135">
        <v>1.0835219639728481E-6</v>
      </c>
      <c r="BC135">
        <v>1.0647219639728479E-6</v>
      </c>
      <c r="BD135">
        <v>1.0752219639728481E-6</v>
      </c>
      <c r="BE135">
        <v>1.084721963972848E-6</v>
      </c>
      <c r="BF135">
        <v>1.054121963972848E-6</v>
      </c>
      <c r="BG135">
        <v>1.0670219639728479E-6</v>
      </c>
      <c r="BH135">
        <v>1.0670219639728479E-6</v>
      </c>
      <c r="BI135">
        <v>1.0423219639728479E-6</v>
      </c>
      <c r="BJ135">
        <v>1.0505219639728479E-6</v>
      </c>
      <c r="BK135">
        <v>1.054121963972848E-6</v>
      </c>
      <c r="BL135">
        <v>1.076421963972848E-6</v>
      </c>
      <c r="BM135">
        <v>1.059921963972848E-6</v>
      </c>
      <c r="BN135">
        <v>1.059921963972848E-6</v>
      </c>
      <c r="BO135">
        <v>1.0446219639728479E-6</v>
      </c>
      <c r="BP135">
        <v>1.0423219639728479E-6</v>
      </c>
      <c r="BQ135">
        <v>1.0729219639728479E-6</v>
      </c>
      <c r="BR135">
        <v>1.0564219639728479E-6</v>
      </c>
      <c r="BS135">
        <v>1.0423219639728479E-6</v>
      </c>
      <c r="BT135">
        <v>1.062321963972848E-6</v>
      </c>
      <c r="BU135">
        <v>1.0635219639728481E-6</v>
      </c>
      <c r="BV135">
        <v>1.062321963972848E-6</v>
      </c>
      <c r="BW135">
        <v>1.0529219639728479E-6</v>
      </c>
      <c r="BX135">
        <v>1.054121963972848E-6</v>
      </c>
      <c r="BY135">
        <v>1.0776219639728481E-6</v>
      </c>
      <c r="BZ135">
        <v>1.0729219639728479E-6</v>
      </c>
      <c r="CA135">
        <v>1.059921963972848E-6</v>
      </c>
      <c r="CB135">
        <v>1.037621963972848E-6</v>
      </c>
      <c r="CC135">
        <v>1.054121963972848E-6</v>
      </c>
      <c r="CD135">
        <v>1.074121963972848E-6</v>
      </c>
      <c r="CE135">
        <v>1.0611219639728481E-6</v>
      </c>
      <c r="CF135">
        <v>1.0647219639728479E-6</v>
      </c>
      <c r="CG135">
        <v>1.094121963972848E-6</v>
      </c>
      <c r="CH135">
        <v>1.098821963972848E-6</v>
      </c>
      <c r="CI135">
        <v>1.1059219639728481E-6</v>
      </c>
      <c r="CJ135">
        <v>1.1059219639728481E-6</v>
      </c>
      <c r="CK135">
        <v>1.1353219639728479E-6</v>
      </c>
      <c r="CL135">
        <v>1.1259219639728481E-6</v>
      </c>
      <c r="CM135">
        <v>1.1294219639728479E-6</v>
      </c>
      <c r="CN135">
        <v>1.144721963972848E-6</v>
      </c>
      <c r="CO135">
        <v>1.1635219639728479E-6</v>
      </c>
      <c r="CP135">
        <v>1.1624219639728481E-6</v>
      </c>
      <c r="CQ135">
        <v>1.209421963972848E-6</v>
      </c>
      <c r="CR135">
        <v>1.1883219639728479E-6</v>
      </c>
      <c r="CS135">
        <v>1.207121963972848E-6</v>
      </c>
      <c r="CT135">
        <v>1.235321963972848E-6</v>
      </c>
      <c r="CU135">
        <v>1.217721963972848E-6</v>
      </c>
      <c r="CV135">
        <v>1.2283219639728479E-6</v>
      </c>
      <c r="CW135">
        <v>1.277421963972848E-6</v>
      </c>
      <c r="CX135">
        <v>1.2734219639728479E-6</v>
      </c>
      <c r="CY135">
        <v>1.276421963972848E-6</v>
      </c>
      <c r="CZ135">
        <v>1.2648219639728479E-6</v>
      </c>
      <c r="DA135">
        <v>1.282421963972848E-6</v>
      </c>
      <c r="DB135">
        <v>1.279421963972848E-6</v>
      </c>
      <c r="DC135">
        <v>1.327421963972848E-6</v>
      </c>
      <c r="DD135">
        <v>1.330421963972848E-6</v>
      </c>
      <c r="DE135">
        <v>1.3434219639728479E-6</v>
      </c>
      <c r="DF135">
        <v>1.355421963972848E-6</v>
      </c>
      <c r="DG135">
        <v>1.333421963972848E-6</v>
      </c>
      <c r="DH135">
        <v>1.370421963972848E-6</v>
      </c>
      <c r="DI135">
        <v>1.364421963972848E-6</v>
      </c>
      <c r="DJ135">
        <v>1.3764219639728481E-6</v>
      </c>
      <c r="DK135">
        <v>1.4074219639728481E-6</v>
      </c>
      <c r="DL135">
        <v>1.4144219639728479E-6</v>
      </c>
      <c r="DM135">
        <v>1.4474219639728481E-6</v>
      </c>
      <c r="DN135">
        <v>1.4564219639728479E-6</v>
      </c>
      <c r="DO135">
        <v>1.483421963972848E-6</v>
      </c>
      <c r="DP135">
        <v>1.4894219639728481E-6</v>
      </c>
      <c r="DQ135">
        <v>1.5154219639728479E-6</v>
      </c>
      <c r="DR135">
        <v>1.550421963972848E-6</v>
      </c>
      <c r="DS135">
        <v>1.5744219639728479E-6</v>
      </c>
      <c r="DT135">
        <v>1.601421963972848E-6</v>
      </c>
      <c r="DU135">
        <v>1.6394219639728479E-6</v>
      </c>
      <c r="DV135">
        <v>1.6814219639728481E-6</v>
      </c>
      <c r="DW135">
        <v>1.742421963972848E-6</v>
      </c>
      <c r="DX135">
        <v>1.7544219639728481E-6</v>
      </c>
      <c r="DY135">
        <v>1.8224219639728479E-6</v>
      </c>
      <c r="DZ135">
        <v>1.846421963972848E-6</v>
      </c>
      <c r="EA135">
        <v>1.8984219639728481E-6</v>
      </c>
      <c r="EB135">
        <v>1.9744219639728481E-6</v>
      </c>
      <c r="EC135">
        <v>2.012421963972848E-6</v>
      </c>
      <c r="ED135">
        <v>2.0784219639728479E-6</v>
      </c>
      <c r="EE135">
        <v>2.1244219639728479E-6</v>
      </c>
      <c r="EF135">
        <v>2.1884219639728481E-6</v>
      </c>
      <c r="EG135">
        <v>2.243421963972848E-6</v>
      </c>
      <c r="EH135">
        <v>2.3244219639728481E-6</v>
      </c>
      <c r="EI135">
        <v>2.4094219639728482E-6</v>
      </c>
      <c r="EJ135">
        <v>2.4734219639728479E-6</v>
      </c>
      <c r="EK135">
        <v>2.559421963972848E-6</v>
      </c>
      <c r="EL135">
        <v>2.6624219639728481E-6</v>
      </c>
      <c r="EM135">
        <v>2.7594219639728482E-6</v>
      </c>
      <c r="EN135">
        <v>2.847421963972848E-6</v>
      </c>
      <c r="EO135">
        <v>2.931421963972848E-6</v>
      </c>
      <c r="EP135">
        <v>3.0414219639728482E-6</v>
      </c>
      <c r="EQ135">
        <v>3.1314219639728482E-6</v>
      </c>
      <c r="ER135">
        <v>3.2264219639728481E-6</v>
      </c>
      <c r="ES135">
        <v>3.2894219639728482E-6</v>
      </c>
      <c r="ET135">
        <v>3.399421963972848E-6</v>
      </c>
      <c r="EU135">
        <v>3.4624219639728481E-6</v>
      </c>
      <c r="EV135">
        <v>3.5564219639728479E-6</v>
      </c>
      <c r="EW135">
        <v>3.6124219639728479E-6</v>
      </c>
      <c r="EX135">
        <v>3.7074219639728478E-6</v>
      </c>
      <c r="EY135">
        <v>3.7724219639728481E-6</v>
      </c>
      <c r="EZ135">
        <v>3.8344219639728481E-6</v>
      </c>
      <c r="FA135">
        <v>3.8994219639728483E-6</v>
      </c>
      <c r="FB135">
        <v>3.9524219639728476E-6</v>
      </c>
      <c r="FC135">
        <v>4.0004219639728478E-6</v>
      </c>
      <c r="FD135">
        <v>4.0564219639728478E-6</v>
      </c>
      <c r="FE135">
        <v>4.0844219639728482E-6</v>
      </c>
      <c r="FF135">
        <v>4.1244219639728478E-6</v>
      </c>
      <c r="FG135">
        <v>4.1814219639728483E-6</v>
      </c>
      <c r="FH135">
        <v>4.2034219639728483E-6</v>
      </c>
      <c r="FI135">
        <v>4.2264219639728479E-6</v>
      </c>
      <c r="FJ135">
        <v>4.2874219639728478E-6</v>
      </c>
      <c r="FK135">
        <v>4.3324219639728482E-6</v>
      </c>
      <c r="FL135">
        <v>4.3554219639728478E-6</v>
      </c>
      <c r="FM135">
        <v>4.357421963972848E-6</v>
      </c>
      <c r="FN135">
        <v>4.4224219639728482E-6</v>
      </c>
      <c r="FO135">
        <v>4.4524219639728479E-6</v>
      </c>
      <c r="FP135">
        <v>4.4974219639728483E-6</v>
      </c>
      <c r="FQ135">
        <v>4.532421963972848E-6</v>
      </c>
      <c r="FR135">
        <v>4.5444219639728481E-6</v>
      </c>
      <c r="FS135">
        <v>4.5974219639728482E-6</v>
      </c>
      <c r="FT135">
        <v>4.634421963972848E-6</v>
      </c>
      <c r="FU135">
        <v>4.6754219639728482E-6</v>
      </c>
      <c r="FV135">
        <v>4.7054219639728479E-6</v>
      </c>
      <c r="FW135">
        <v>4.7344219639728479E-6</v>
      </c>
      <c r="FX135">
        <v>4.7854219639728479E-6</v>
      </c>
      <c r="FY135">
        <v>4.8154219639728494E-6</v>
      </c>
      <c r="FZ135">
        <v>4.8244219639728479E-6</v>
      </c>
      <c r="GA135">
        <v>4.8614219639728477E-6</v>
      </c>
      <c r="GB135">
        <v>4.8674219639728482E-6</v>
      </c>
      <c r="GC135">
        <v>4.8764219639728476E-6</v>
      </c>
      <c r="GD135">
        <v>4.904421963972848E-6</v>
      </c>
      <c r="GE135">
        <v>4.8954219639728477E-6</v>
      </c>
      <c r="GF135">
        <v>4.9054219639728476E-6</v>
      </c>
      <c r="GG135">
        <v>4.8894219639728481E-6</v>
      </c>
      <c r="GH135">
        <v>4.904421963972848E-6</v>
      </c>
      <c r="GI135">
        <v>4.8954219639728477E-6</v>
      </c>
      <c r="GJ135">
        <v>4.8774219639728481E-6</v>
      </c>
      <c r="GK135">
        <v>4.8964219639728482E-6</v>
      </c>
      <c r="GL135">
        <v>4.8804219639728479E-6</v>
      </c>
      <c r="GM135">
        <v>4.8884219639728476E-6</v>
      </c>
      <c r="GN135">
        <v>4.887421963972848E-6</v>
      </c>
      <c r="GO135">
        <v>4.8724219639728481E-6</v>
      </c>
      <c r="GP135">
        <v>4.865421963972848E-6</v>
      </c>
      <c r="GQ135">
        <v>4.8674219639728482E-6</v>
      </c>
      <c r="GR135">
        <v>4.8684219639728478E-6</v>
      </c>
      <c r="GS135">
        <v>4.8554219639728481E-6</v>
      </c>
      <c r="GT135">
        <v>4.8694219639728483E-6</v>
      </c>
      <c r="GU135">
        <v>4.8414219639728479E-6</v>
      </c>
      <c r="GV135">
        <v>4.8624219639728482E-6</v>
      </c>
      <c r="GW135">
        <v>4.8674219639728482E-6</v>
      </c>
      <c r="GX135">
        <v>4.8574219639728483E-6</v>
      </c>
      <c r="GY135">
        <v>4.8434219639728481E-6</v>
      </c>
      <c r="GZ135">
        <v>4.8494219639728494E-6</v>
      </c>
      <c r="HA135">
        <v>4.8504219639728482E-6</v>
      </c>
      <c r="HB135">
        <v>4.8444219639728477E-6</v>
      </c>
      <c r="HC135">
        <v>4.8244219639728479E-6</v>
      </c>
      <c r="HD135">
        <v>4.797421963972848E-6</v>
      </c>
      <c r="HE135">
        <v>4.8104219639728477E-6</v>
      </c>
      <c r="HF135">
        <v>4.802421963972848E-6</v>
      </c>
      <c r="HG135">
        <v>4.7964219639728483E-6</v>
      </c>
      <c r="HH135">
        <v>4.7814219639728476E-6</v>
      </c>
      <c r="HI135">
        <v>4.7714219639728477E-6</v>
      </c>
      <c r="HJ135">
        <v>4.7854219639728479E-6</v>
      </c>
      <c r="HK135">
        <v>4.7324219639728478E-6</v>
      </c>
      <c r="HL135">
        <v>4.7084219639728494E-6</v>
      </c>
      <c r="HM135">
        <v>4.7054219639728479E-6</v>
      </c>
      <c r="HN135">
        <v>4.6914219639728494E-6</v>
      </c>
      <c r="HO135">
        <v>4.6774219639728483E-6</v>
      </c>
      <c r="HP135">
        <v>4.6554219639728483E-6</v>
      </c>
      <c r="HQ135">
        <v>4.6314219639728482E-6</v>
      </c>
      <c r="HR135">
        <v>4.6264219639728483E-6</v>
      </c>
      <c r="HS135">
        <v>4.583421963972848E-6</v>
      </c>
      <c r="HT135">
        <v>4.5594219639728479E-6</v>
      </c>
      <c r="HU135">
        <v>4.5574219639728478E-6</v>
      </c>
      <c r="HV135">
        <v>4.5224219639728481E-6</v>
      </c>
      <c r="HW135">
        <v>4.5134219639728478E-6</v>
      </c>
      <c r="HX135">
        <v>4.4664219639728481E-6</v>
      </c>
      <c r="HY135">
        <v>4.459421963972848E-6</v>
      </c>
      <c r="HZ135">
        <v>4.4394219639728482E-6</v>
      </c>
      <c r="IA135">
        <v>4.3834219639728482E-6</v>
      </c>
      <c r="IB135">
        <v>4.3704219639728494E-6</v>
      </c>
      <c r="IC135">
        <v>4.3464219639728484E-6</v>
      </c>
      <c r="ID135">
        <v>4.3424219639728481E-6</v>
      </c>
      <c r="IE135">
        <v>4.3144219639728477E-6</v>
      </c>
      <c r="IF135">
        <v>4.2724219639728479E-6</v>
      </c>
      <c r="IG135">
        <v>4.2244219639728477E-6</v>
      </c>
      <c r="IH135">
        <v>4.2324219639728483E-6</v>
      </c>
      <c r="II135">
        <v>4.194421963972848E-6</v>
      </c>
      <c r="IJ135">
        <v>4.194421963972848E-6</v>
      </c>
      <c r="IK135">
        <v>4.1534219639728479E-6</v>
      </c>
      <c r="IL135">
        <v>4.1474219639728483E-6</v>
      </c>
      <c r="IM135">
        <v>4.1134219639728483E-6</v>
      </c>
      <c r="IN135">
        <v>4.1124219639728478E-6</v>
      </c>
      <c r="IO135">
        <v>4.0834219639728477E-6</v>
      </c>
      <c r="IP135">
        <v>4.0454219639728483E-6</v>
      </c>
      <c r="IQ135">
        <v>4.019421963972848E-6</v>
      </c>
      <c r="IR135">
        <v>4.0124219639728479E-6</v>
      </c>
      <c r="IS135">
        <v>4.0064219639728483E-6</v>
      </c>
      <c r="IT135">
        <v>3.9754219639728481E-6</v>
      </c>
      <c r="IU135">
        <v>3.9484219639728482E-6</v>
      </c>
      <c r="IV135">
        <v>3.9244219639728481E-6</v>
      </c>
      <c r="IW135">
        <v>3.9104219639728479E-6</v>
      </c>
      <c r="IX135">
        <v>3.8994219639728483E-6</v>
      </c>
      <c r="IY135">
        <v>3.8744219639728477E-6</v>
      </c>
      <c r="IZ135">
        <v>3.873421963972848E-6</v>
      </c>
      <c r="JA135">
        <v>3.8604219639728483E-6</v>
      </c>
      <c r="JB135">
        <v>3.8154219639728479E-6</v>
      </c>
      <c r="JC135">
        <v>3.8264219639728483E-6</v>
      </c>
      <c r="JD135">
        <v>3.8024219639728482E-6</v>
      </c>
      <c r="JE135">
        <v>3.8024219639728482E-6</v>
      </c>
      <c r="JF135">
        <v>3.7744219639728478E-6</v>
      </c>
      <c r="JG135">
        <v>3.7754219639728479E-6</v>
      </c>
      <c r="JH135">
        <v>3.760421963972848E-6</v>
      </c>
      <c r="JI135">
        <v>3.748421963972848E-6</v>
      </c>
      <c r="JJ135">
        <v>3.7454219639728482E-6</v>
      </c>
      <c r="JK135">
        <v>3.7534219639728471E-6</v>
      </c>
      <c r="JL135">
        <v>3.7534219639728471E-6</v>
      </c>
      <c r="JM135">
        <v>3.7334219639728481E-6</v>
      </c>
      <c r="JN135">
        <v>3.7594219639728479E-6</v>
      </c>
      <c r="JO135">
        <v>3.731421963972848E-6</v>
      </c>
      <c r="JP135">
        <v>3.7284219639728482E-6</v>
      </c>
      <c r="JQ135">
        <v>3.7274219639728481E-6</v>
      </c>
      <c r="JR135">
        <v>3.7244219639728479E-6</v>
      </c>
      <c r="JS135">
        <v>3.7454219639728482E-6</v>
      </c>
      <c r="JT135">
        <v>3.760421963972848E-6</v>
      </c>
      <c r="JU135">
        <v>3.7524219639728478E-6</v>
      </c>
      <c r="JV135">
        <v>3.7614219639728481E-6</v>
      </c>
      <c r="JW135">
        <v>3.7914219639728478E-6</v>
      </c>
      <c r="JX135">
        <v>3.7924219639728479E-6</v>
      </c>
      <c r="JY135">
        <v>3.7984219639728479E-6</v>
      </c>
      <c r="JZ135">
        <v>3.8214219639728484E-6</v>
      </c>
      <c r="KA135">
        <v>3.8264219639728483E-6</v>
      </c>
      <c r="KB135">
        <v>3.8664219639728479E-6</v>
      </c>
      <c r="KC135">
        <v>3.8744219639728477E-6</v>
      </c>
      <c r="KD135">
        <v>3.8974219639728481E-6</v>
      </c>
      <c r="KE135">
        <v>3.9044219639728482E-6</v>
      </c>
      <c r="KF135">
        <v>3.9384219639728483E-6</v>
      </c>
      <c r="KG135">
        <v>3.9484219639728482E-6</v>
      </c>
      <c r="KH135">
        <v>3.9604219639728482E-6</v>
      </c>
      <c r="KI135">
        <v>4.0174219639728478E-6</v>
      </c>
      <c r="KJ135">
        <v>4.0084219639728476E-6</v>
      </c>
      <c r="KK135">
        <v>4.031421963972848E-6</v>
      </c>
      <c r="KL135">
        <v>4.0684219639728479E-6</v>
      </c>
      <c r="KM135">
        <v>4.0864219639728484E-6</v>
      </c>
      <c r="KN135">
        <v>4.1124219639728478E-6</v>
      </c>
      <c r="KO135">
        <v>4.1664219639728476E-6</v>
      </c>
      <c r="KP135">
        <v>4.1664219639728476E-6</v>
      </c>
      <c r="KQ135">
        <v>4.1814219639728483E-6</v>
      </c>
      <c r="KR135">
        <v>4.2014219639728481E-6</v>
      </c>
      <c r="KS135">
        <v>4.2254219639728482E-6</v>
      </c>
      <c r="KT135">
        <v>4.2254219639728482E-6</v>
      </c>
      <c r="KU135">
        <v>4.2544219639728483E-6</v>
      </c>
      <c r="KV135">
        <v>4.2634219639728494E-6</v>
      </c>
      <c r="KW135">
        <v>4.2904219639728476E-6</v>
      </c>
      <c r="KX135">
        <v>4.2934219639728483E-6</v>
      </c>
      <c r="KY135">
        <v>4.323421963972848E-6</v>
      </c>
      <c r="KZ135">
        <v>4.3434219639728478E-6</v>
      </c>
      <c r="LA135">
        <v>4.3434219639728478E-6</v>
      </c>
      <c r="LB135">
        <v>4.3374219639728482E-6</v>
      </c>
      <c r="LC135">
        <v>4.3464219639728484E-6</v>
      </c>
      <c r="LD135">
        <v>4.3594219639728481E-6</v>
      </c>
      <c r="LE135">
        <v>4.352421963972848E-6</v>
      </c>
      <c r="LF135">
        <v>4.3604219639728478E-6</v>
      </c>
      <c r="LG135">
        <v>4.352421963972848E-6</v>
      </c>
      <c r="LH135">
        <v>4.3514219639728484E-6</v>
      </c>
      <c r="LI135">
        <v>4.369421963972848E-6</v>
      </c>
      <c r="LJ135">
        <v>4.3564219639728483E-6</v>
      </c>
      <c r="LK135">
        <v>4.3434219639728478E-6</v>
      </c>
      <c r="LL135">
        <v>4.3784219639728483E-6</v>
      </c>
      <c r="LM135">
        <v>4.3434219639728478E-6</v>
      </c>
      <c r="LN135">
        <v>4.3514219639728484E-6</v>
      </c>
      <c r="LO135">
        <v>4.3244219639728476E-6</v>
      </c>
      <c r="LP135">
        <v>4.3074219639728476E-6</v>
      </c>
      <c r="LQ135">
        <v>4.306421963972848E-6</v>
      </c>
      <c r="LR135">
        <v>4.3044219639728478E-6</v>
      </c>
      <c r="LS135">
        <v>4.3004219639728484E-6</v>
      </c>
      <c r="LT135">
        <v>4.2824219639728478E-6</v>
      </c>
      <c r="LU135">
        <v>4.2714219639728483E-6</v>
      </c>
      <c r="LV135">
        <v>4.2914219639728481E-6</v>
      </c>
      <c r="LW135">
        <v>4.2744219639728481E-6</v>
      </c>
      <c r="LX135">
        <v>4.2604219639728479E-6</v>
      </c>
      <c r="LY135">
        <v>4.2524219639728481E-6</v>
      </c>
      <c r="LZ135">
        <v>4.2534219639728478E-6</v>
      </c>
      <c r="MA135">
        <v>4.2124219639728494E-6</v>
      </c>
      <c r="MB135">
        <v>4.2004219639728476E-6</v>
      </c>
      <c r="MC135">
        <v>4.2394219639728476E-6</v>
      </c>
      <c r="MD135">
        <v>4.211421963972848E-6</v>
      </c>
      <c r="ME135">
        <v>4.2144219639728478E-6</v>
      </c>
      <c r="MF135">
        <v>4.1854219639728478E-6</v>
      </c>
      <c r="MG135">
        <v>4.1874219639728479E-6</v>
      </c>
      <c r="MH135">
        <v>4.1914219639728482E-6</v>
      </c>
      <c r="MI135">
        <v>4.1704219639728479E-6</v>
      </c>
      <c r="MJ135">
        <v>4.1834219639728476E-6</v>
      </c>
      <c r="MK135">
        <v>4.1464219639728478E-6</v>
      </c>
      <c r="ML135">
        <v>4.1564219639728494E-6</v>
      </c>
      <c r="MM135">
        <v>4.1194219639728479E-6</v>
      </c>
      <c r="MN135">
        <v>4.1454219639728481E-6</v>
      </c>
      <c r="MO135">
        <v>4.126421963972848E-6</v>
      </c>
      <c r="MP135">
        <v>4.1284219639728481E-6</v>
      </c>
      <c r="MQ135">
        <v>4.0974219639728479E-6</v>
      </c>
      <c r="MR135">
        <v>4.1064219639728482E-6</v>
      </c>
      <c r="MS135">
        <v>4.0764219639728476E-6</v>
      </c>
      <c r="MT135">
        <v>4.0844219639728482E-6</v>
      </c>
      <c r="MU135">
        <v>4.0384219639728482E-6</v>
      </c>
      <c r="MV135">
        <v>4.0444219639728478E-6</v>
      </c>
      <c r="MW135">
        <v>4.0374219639728477E-6</v>
      </c>
      <c r="MX135">
        <v>4.0324219639728477E-6</v>
      </c>
      <c r="MY135">
        <v>4.0014219639728483E-6</v>
      </c>
      <c r="MZ135">
        <v>4.0114219639728482E-6</v>
      </c>
      <c r="NA135">
        <v>4.0134219639728484E-6</v>
      </c>
      <c r="NB135">
        <v>3.980421963972848E-6</v>
      </c>
      <c r="NC135">
        <v>3.9834219639728478E-6</v>
      </c>
      <c r="ND135">
        <v>3.9614219639728479E-6</v>
      </c>
      <c r="NE135">
        <v>3.934421963972848E-6</v>
      </c>
      <c r="NF135">
        <v>3.9474219639728477E-6</v>
      </c>
      <c r="NG135">
        <v>3.9304219639728477E-6</v>
      </c>
      <c r="NH135">
        <v>3.9594219639728477E-6</v>
      </c>
      <c r="NI135">
        <v>3.9304219639728477E-6</v>
      </c>
      <c r="NJ135">
        <v>3.9114219639728484E-6</v>
      </c>
      <c r="NK135">
        <v>3.8914219639728477E-6</v>
      </c>
      <c r="NL135">
        <v>3.9184219639728476E-6</v>
      </c>
      <c r="NM135">
        <v>3.8984219639728478E-6</v>
      </c>
      <c r="NN135">
        <v>3.8724219639728484E-6</v>
      </c>
      <c r="NO135">
        <v>3.8644219639728478E-6</v>
      </c>
      <c r="NP135">
        <v>3.8814219639728478E-6</v>
      </c>
      <c r="NQ135">
        <v>3.8584219639728482E-6</v>
      </c>
      <c r="NR135">
        <v>3.8664219639728479E-6</v>
      </c>
      <c r="NS135">
        <v>3.8574219639728477E-6</v>
      </c>
      <c r="NT135">
        <v>3.839421963972848E-6</v>
      </c>
      <c r="NU135">
        <v>3.8354219639728477E-6</v>
      </c>
      <c r="NV135">
        <v>3.8424219639728478E-6</v>
      </c>
      <c r="NW135">
        <v>3.8654219639728483E-6</v>
      </c>
      <c r="NX135">
        <v>3.8134219639728482E-6</v>
      </c>
      <c r="NY135">
        <v>3.8344219639728481E-6</v>
      </c>
      <c r="NZ135">
        <v>3.8424219639728478E-6</v>
      </c>
      <c r="OA135">
        <v>3.827421963972848E-6</v>
      </c>
      <c r="OB135">
        <v>3.8464219639728481E-6</v>
      </c>
      <c r="OC135">
        <v>3.8344219639728481E-6</v>
      </c>
      <c r="OD135">
        <v>3.844421963972848E-6</v>
      </c>
      <c r="OE135">
        <v>3.8384219639728484E-6</v>
      </c>
      <c r="OF135">
        <v>3.8334219639728484E-6</v>
      </c>
      <c r="OG135">
        <v>3.8344219639728481E-6</v>
      </c>
      <c r="OH135">
        <v>3.8384219639728484E-6</v>
      </c>
      <c r="OI135">
        <v>3.8374219639728479E-6</v>
      </c>
      <c r="OJ135">
        <v>3.811421963972848E-6</v>
      </c>
      <c r="OK135">
        <v>3.8494219639728479E-6</v>
      </c>
      <c r="OL135" t="s">
        <v>410</v>
      </c>
    </row>
    <row r="136" spans="1:402" ht="14.4" x14ac:dyDescent="0.25">
      <c r="A136" s="1">
        <v>135</v>
      </c>
      <c r="B136" s="4">
        <f t="shared" ref="B136:BM136" si="14">AVERAGE(B122:B135)</f>
        <v>1.120657200949048E-6</v>
      </c>
      <c r="C136" s="4">
        <f t="shared" si="14"/>
        <v>1.1079572009490483E-6</v>
      </c>
      <c r="D136" s="4">
        <f t="shared" si="14"/>
        <v>1.1053857723776197E-6</v>
      </c>
      <c r="E136" s="4">
        <f t="shared" si="14"/>
        <v>1.1050000580919052E-6</v>
      </c>
      <c r="F136" s="4">
        <f t="shared" si="14"/>
        <v>1.097857200949048E-6</v>
      </c>
      <c r="G136" s="4">
        <f t="shared" si="14"/>
        <v>1.0874072009490481E-6</v>
      </c>
      <c r="H136" s="4">
        <f t="shared" si="14"/>
        <v>1.083221486663334E-6</v>
      </c>
      <c r="I136" s="4">
        <f t="shared" si="14"/>
        <v>1.078271486663334E-6</v>
      </c>
      <c r="J136" s="4">
        <f t="shared" si="14"/>
        <v>1.0817786295204766E-6</v>
      </c>
      <c r="K136" s="4">
        <f t="shared" si="14"/>
        <v>1.0740643438061911E-6</v>
      </c>
      <c r="L136" s="4">
        <f t="shared" si="14"/>
        <v>1.069964343806191E-6</v>
      </c>
      <c r="M136" s="4">
        <f t="shared" si="14"/>
        <v>1.0612072009490481E-6</v>
      </c>
      <c r="N136" s="4">
        <f t="shared" si="14"/>
        <v>1.0612072009490481E-6</v>
      </c>
      <c r="O136" s="4">
        <f t="shared" si="14"/>
        <v>1.0611214866633338E-6</v>
      </c>
      <c r="P136" s="4">
        <f t="shared" si="14"/>
        <v>1.0525857723776195E-6</v>
      </c>
      <c r="Q136" s="4">
        <f t="shared" si="14"/>
        <v>1.0566357723776197E-6</v>
      </c>
      <c r="R136" s="4">
        <f t="shared" si="14"/>
        <v>1.0510000580919054E-6</v>
      </c>
      <c r="S136" s="4">
        <f t="shared" si="14"/>
        <v>1.046214343806191E-6</v>
      </c>
      <c r="T136" s="4">
        <f t="shared" si="14"/>
        <v>1.0471857723776195E-6</v>
      </c>
      <c r="U136" s="4">
        <f t="shared" si="14"/>
        <v>1.0485357723776195E-6</v>
      </c>
      <c r="V136" s="4">
        <f t="shared" si="14"/>
        <v>1.0498357723776196E-6</v>
      </c>
      <c r="W136" s="4">
        <f t="shared" si="14"/>
        <v>1.0505286295204765E-6</v>
      </c>
      <c r="X136" s="4">
        <f t="shared" si="14"/>
        <v>1.0462357723776196E-6</v>
      </c>
      <c r="Y136" s="4">
        <f t="shared" si="14"/>
        <v>1.0440214866633336E-6</v>
      </c>
      <c r="Z136" s="4">
        <f t="shared" si="14"/>
        <v>1.0533214866633339E-6</v>
      </c>
      <c r="AA136" s="4">
        <f t="shared" si="14"/>
        <v>1.0487357723776195E-6</v>
      </c>
      <c r="AB136" s="4">
        <f t="shared" si="14"/>
        <v>1.0489286295204766E-6</v>
      </c>
      <c r="AC136" s="4">
        <f t="shared" si="14"/>
        <v>1.0502072009490481E-6</v>
      </c>
      <c r="AD136" s="4">
        <f t="shared" si="14"/>
        <v>1.050857200949048E-6</v>
      </c>
      <c r="AE136" s="4">
        <f t="shared" si="14"/>
        <v>1.0469429152347624E-6</v>
      </c>
      <c r="AF136" s="4">
        <f t="shared" si="14"/>
        <v>1.0420857723776196E-6</v>
      </c>
      <c r="AG136" s="4">
        <f t="shared" si="14"/>
        <v>1.0534500580919052E-6</v>
      </c>
      <c r="AH136" s="4">
        <f t="shared" si="14"/>
        <v>1.0486357723776195E-6</v>
      </c>
      <c r="AI136" s="4">
        <f t="shared" si="14"/>
        <v>1.0507929152347626E-6</v>
      </c>
      <c r="AJ136" s="4">
        <f t="shared" si="14"/>
        <v>1.0543286295204768E-6</v>
      </c>
      <c r="AK136" s="4">
        <f t="shared" si="14"/>
        <v>1.0516214866633338E-6</v>
      </c>
      <c r="AL136" s="4">
        <f t="shared" si="14"/>
        <v>1.0546500580919051E-6</v>
      </c>
      <c r="AM136" s="4">
        <f t="shared" si="14"/>
        <v>1.0592929152347624E-6</v>
      </c>
      <c r="AN136" s="4">
        <f t="shared" si="14"/>
        <v>1.0573286295204768E-6</v>
      </c>
      <c r="AO136" s="4">
        <f t="shared" si="14"/>
        <v>1.0672786295204768E-6</v>
      </c>
      <c r="AP136" s="4">
        <f t="shared" si="14"/>
        <v>1.0549000580919052E-6</v>
      </c>
      <c r="AQ136" s="4">
        <f t="shared" si="14"/>
        <v>1.0641572009490482E-6</v>
      </c>
      <c r="AR136" s="4">
        <f t="shared" si="14"/>
        <v>1.0658357723776196E-6</v>
      </c>
      <c r="AS136" s="4">
        <f t="shared" si="14"/>
        <v>1.0623429152347623E-6</v>
      </c>
      <c r="AT136" s="4">
        <f t="shared" si="14"/>
        <v>1.060021486663334E-6</v>
      </c>
      <c r="AU136" s="4">
        <f t="shared" si="14"/>
        <v>1.0618714866633338E-6</v>
      </c>
      <c r="AV136" s="4">
        <f t="shared" si="14"/>
        <v>1.057307200949048E-6</v>
      </c>
      <c r="AW136" s="4">
        <f t="shared" si="14"/>
        <v>1.0629286295204768E-6</v>
      </c>
      <c r="AX136" s="4">
        <f t="shared" si="14"/>
        <v>1.0621714866633338E-6</v>
      </c>
      <c r="AY136" s="4">
        <f t="shared" si="14"/>
        <v>1.0442286295204766E-6</v>
      </c>
      <c r="AZ136" s="4">
        <f t="shared" si="14"/>
        <v>1.0502000580919051E-6</v>
      </c>
      <c r="BA136" s="4">
        <f t="shared" si="14"/>
        <v>1.0516429152347623E-6</v>
      </c>
      <c r="BB136" s="4">
        <f t="shared" si="14"/>
        <v>1.0540929152347624E-6</v>
      </c>
      <c r="BC136" s="4">
        <f t="shared" si="14"/>
        <v>1.0466286295204768E-6</v>
      </c>
      <c r="BD136" s="4">
        <f t="shared" si="14"/>
        <v>1.051414343806191E-6</v>
      </c>
      <c r="BE136" s="4">
        <f t="shared" si="14"/>
        <v>1.0486000580919052E-6</v>
      </c>
      <c r="BF136" s="4">
        <f t="shared" si="14"/>
        <v>1.0467572009490482E-6</v>
      </c>
      <c r="BG136" s="4">
        <f t="shared" si="14"/>
        <v>1.0401357723776195E-6</v>
      </c>
      <c r="BH136" s="4">
        <f t="shared" si="14"/>
        <v>1.0411500580919052E-6</v>
      </c>
      <c r="BI136" s="4">
        <f t="shared" si="14"/>
        <v>1.0456286295204767E-6</v>
      </c>
      <c r="BJ136" s="4">
        <f t="shared" si="14"/>
        <v>1.0458357723776195E-6</v>
      </c>
      <c r="BK136" s="4">
        <f t="shared" si="14"/>
        <v>1.0392786295204768E-6</v>
      </c>
      <c r="BL136" s="4">
        <f t="shared" si="14"/>
        <v>1.0326000580919053E-6</v>
      </c>
      <c r="BM136" s="4">
        <f t="shared" si="14"/>
        <v>1.0425572009490481E-6</v>
      </c>
      <c r="BN136" s="4">
        <f t="shared" ref="BN136:DY136" si="15">AVERAGE(BN122:BN135)</f>
        <v>1.0416000580919053E-6</v>
      </c>
      <c r="BO136" s="4">
        <f t="shared" si="15"/>
        <v>1.0314429152347625E-6</v>
      </c>
      <c r="BP136" s="4">
        <f t="shared" si="15"/>
        <v>1.0373357723776195E-6</v>
      </c>
      <c r="BQ136" s="4">
        <f t="shared" si="15"/>
        <v>1.0414214866633338E-6</v>
      </c>
      <c r="BR136" s="4">
        <f t="shared" si="15"/>
        <v>1.0457000580919052E-6</v>
      </c>
      <c r="BS136" s="4">
        <f t="shared" si="15"/>
        <v>1.0389214866633339E-6</v>
      </c>
      <c r="BT136" s="4">
        <f t="shared" si="15"/>
        <v>1.0395714866633338E-6</v>
      </c>
      <c r="BU136" s="4">
        <f t="shared" si="15"/>
        <v>1.0454357723776197E-6</v>
      </c>
      <c r="BV136" s="4">
        <f t="shared" si="15"/>
        <v>1.0509000580919054E-6</v>
      </c>
      <c r="BW136" s="4">
        <f t="shared" si="15"/>
        <v>1.0387714866633338E-6</v>
      </c>
      <c r="BX136" s="4">
        <f t="shared" si="15"/>
        <v>1.0447286295204769E-6</v>
      </c>
      <c r="BY136" s="4">
        <f t="shared" si="15"/>
        <v>1.0481714866633336E-6</v>
      </c>
      <c r="BZ136" s="4">
        <f t="shared" si="15"/>
        <v>1.0499072009490483E-6</v>
      </c>
      <c r="CA136" s="4">
        <f t="shared" si="15"/>
        <v>1.0585214866633337E-6</v>
      </c>
      <c r="CB136" s="4">
        <f t="shared" si="15"/>
        <v>1.0535714866633338E-6</v>
      </c>
      <c r="CC136" s="4">
        <f t="shared" si="15"/>
        <v>1.0647286295204767E-6</v>
      </c>
      <c r="CD136" s="4">
        <f t="shared" si="15"/>
        <v>1.074407200949048E-6</v>
      </c>
      <c r="CE136" s="4">
        <f t="shared" si="15"/>
        <v>1.0672429152347627E-6</v>
      </c>
      <c r="CF136" s="4">
        <f t="shared" si="15"/>
        <v>1.084064343806191E-6</v>
      </c>
      <c r="CG136" s="4">
        <f t="shared" si="15"/>
        <v>1.0949500580919054E-6</v>
      </c>
      <c r="CH136" s="4">
        <f t="shared" si="15"/>
        <v>1.1081500580919051E-6</v>
      </c>
      <c r="CI136" s="4">
        <f t="shared" si="15"/>
        <v>1.1149929152347623E-6</v>
      </c>
      <c r="CJ136" s="4">
        <f t="shared" si="15"/>
        <v>1.1245929152347624E-6</v>
      </c>
      <c r="CK136" s="4">
        <f t="shared" si="15"/>
        <v>1.1385000580919054E-6</v>
      </c>
      <c r="CL136" s="4">
        <f t="shared" si="15"/>
        <v>1.1596357723776194E-6</v>
      </c>
      <c r="CM136" s="4">
        <f t="shared" si="15"/>
        <v>1.1723786295204768E-6</v>
      </c>
      <c r="CN136" s="4">
        <f t="shared" si="15"/>
        <v>1.1874357723776194E-6</v>
      </c>
      <c r="CO136" s="4">
        <f t="shared" si="15"/>
        <v>1.2007500580919055E-6</v>
      </c>
      <c r="CP136" s="4">
        <f t="shared" si="15"/>
        <v>1.2149857723776196E-6</v>
      </c>
      <c r="CQ136" s="4">
        <f t="shared" si="15"/>
        <v>1.2250214866633339E-6</v>
      </c>
      <c r="CR136" s="4">
        <f t="shared" si="15"/>
        <v>1.2318786295204769E-6</v>
      </c>
      <c r="CS136" s="4">
        <f t="shared" si="15"/>
        <v>1.2491286295204766E-6</v>
      </c>
      <c r="CT136" s="4">
        <f t="shared" si="15"/>
        <v>1.2562357723776192E-6</v>
      </c>
      <c r="CU136" s="4">
        <f t="shared" si="15"/>
        <v>1.272014343806191E-6</v>
      </c>
      <c r="CV136" s="4">
        <f t="shared" si="15"/>
        <v>1.2776357723776198E-6</v>
      </c>
      <c r="CW136" s="4">
        <f t="shared" si="15"/>
        <v>1.2901143438061909E-6</v>
      </c>
      <c r="CX136" s="4">
        <f t="shared" si="15"/>
        <v>1.3006857723776193E-6</v>
      </c>
      <c r="CY136" s="4">
        <f t="shared" si="15"/>
        <v>1.298242915234762E-6</v>
      </c>
      <c r="CZ136" s="4">
        <f t="shared" si="15"/>
        <v>1.3030643438061911E-6</v>
      </c>
      <c r="DA136" s="4">
        <f t="shared" si="15"/>
        <v>1.3150572009490482E-6</v>
      </c>
      <c r="DB136" s="4">
        <f t="shared" si="15"/>
        <v>1.3237714866633338E-6</v>
      </c>
      <c r="DC136" s="4">
        <f t="shared" si="15"/>
        <v>1.3280214866633338E-6</v>
      </c>
      <c r="DD136" s="4">
        <f t="shared" si="15"/>
        <v>1.3374500580919052E-6</v>
      </c>
      <c r="DE136" s="4">
        <f t="shared" si="15"/>
        <v>1.352257200949048E-6</v>
      </c>
      <c r="DF136" s="4">
        <f t="shared" si="15"/>
        <v>1.3656500580919052E-6</v>
      </c>
      <c r="DG136" s="4">
        <f t="shared" si="15"/>
        <v>1.3765429152347626E-6</v>
      </c>
      <c r="DH136" s="4">
        <f t="shared" si="15"/>
        <v>1.383371486663334E-6</v>
      </c>
      <c r="DI136" s="4">
        <f t="shared" si="15"/>
        <v>1.4012857723776197E-6</v>
      </c>
      <c r="DJ136" s="4">
        <f t="shared" si="15"/>
        <v>1.4172214866633341E-6</v>
      </c>
      <c r="DK136" s="4">
        <f t="shared" si="15"/>
        <v>1.4315643438061911E-6</v>
      </c>
      <c r="DL136" s="4">
        <f t="shared" si="15"/>
        <v>1.4510357723776197E-6</v>
      </c>
      <c r="DM136" s="4">
        <f t="shared" si="15"/>
        <v>1.4758714866633336E-6</v>
      </c>
      <c r="DN136" s="4">
        <f t="shared" si="15"/>
        <v>1.4964929152347624E-6</v>
      </c>
      <c r="DO136" s="4">
        <f t="shared" si="15"/>
        <v>1.5158429152347629E-6</v>
      </c>
      <c r="DP136" s="4">
        <f t="shared" si="15"/>
        <v>1.5418643438061909E-6</v>
      </c>
      <c r="DQ136" s="4">
        <f t="shared" si="15"/>
        <v>1.573957200949048E-6</v>
      </c>
      <c r="DR136" s="4">
        <f t="shared" si="15"/>
        <v>1.6068857723776199E-6</v>
      </c>
      <c r="DS136" s="4">
        <f t="shared" si="15"/>
        <v>1.6368143438061913E-6</v>
      </c>
      <c r="DT136" s="4">
        <f t="shared" si="15"/>
        <v>1.6755286295204764E-6</v>
      </c>
      <c r="DU136" s="4">
        <f t="shared" si="15"/>
        <v>1.717028629520477E-6</v>
      </c>
      <c r="DV136" s="4">
        <f t="shared" si="15"/>
        <v>1.7656714866633337E-6</v>
      </c>
      <c r="DW136" s="4">
        <f t="shared" si="15"/>
        <v>1.807314343806191E-6</v>
      </c>
      <c r="DX136" s="4">
        <f t="shared" si="15"/>
        <v>1.8509572009490482E-6</v>
      </c>
      <c r="DY136" s="4">
        <f t="shared" si="15"/>
        <v>1.9131714866633338E-6</v>
      </c>
      <c r="DZ136" s="4">
        <f t="shared" ref="DZ136:GK136" si="16">AVERAGE(DZ122:DZ135)</f>
        <v>1.9686000580919057E-6</v>
      </c>
      <c r="EA136" s="4">
        <f t="shared" si="16"/>
        <v>2.0299572009490485E-6</v>
      </c>
      <c r="EB136" s="4">
        <f t="shared" si="16"/>
        <v>2.095957200949048E-6</v>
      </c>
      <c r="EC136" s="4">
        <f t="shared" si="16"/>
        <v>2.1613857723776194E-6</v>
      </c>
      <c r="ED136" s="4">
        <f t="shared" si="16"/>
        <v>2.2385286295204761E-6</v>
      </c>
      <c r="EE136" s="4">
        <f t="shared" si="16"/>
        <v>2.3031714866633339E-6</v>
      </c>
      <c r="EF136" s="4">
        <f t="shared" si="16"/>
        <v>2.380457200949048E-6</v>
      </c>
      <c r="EG136" s="4">
        <f t="shared" si="16"/>
        <v>2.4569572009490484E-6</v>
      </c>
      <c r="EH136" s="4">
        <f t="shared" si="16"/>
        <v>2.5455286295204772E-6</v>
      </c>
      <c r="EI136" s="4">
        <f t="shared" si="16"/>
        <v>2.630814343806191E-6</v>
      </c>
      <c r="EJ136" s="4">
        <f t="shared" si="16"/>
        <v>2.7235286295204762E-6</v>
      </c>
      <c r="EK136" s="4">
        <f t="shared" si="16"/>
        <v>2.823171486663334E-6</v>
      </c>
      <c r="EL136" s="4">
        <f t="shared" si="16"/>
        <v>2.9264572009490475E-6</v>
      </c>
      <c r="EM136" s="4">
        <f t="shared" si="16"/>
        <v>3.0265286295204765E-6</v>
      </c>
      <c r="EN136" s="4">
        <f t="shared" si="16"/>
        <v>3.1198143438061914E-6</v>
      </c>
      <c r="EO136" s="4">
        <f t="shared" si="16"/>
        <v>3.222385772377619E-6</v>
      </c>
      <c r="EP136" s="4">
        <f t="shared" si="16"/>
        <v>3.323671486663335E-6</v>
      </c>
      <c r="EQ136" s="4">
        <f t="shared" si="16"/>
        <v>3.4088143438061906E-6</v>
      </c>
      <c r="ER136" s="4">
        <f t="shared" si="16"/>
        <v>3.4938857723776198E-6</v>
      </c>
      <c r="ES136" s="4">
        <f t="shared" si="16"/>
        <v>3.5797429152347625E-6</v>
      </c>
      <c r="ET136" s="4">
        <f t="shared" si="16"/>
        <v>3.655600058091905E-6</v>
      </c>
      <c r="EU136" s="4">
        <f t="shared" si="16"/>
        <v>3.7231714866633338E-6</v>
      </c>
      <c r="EV136" s="4">
        <f t="shared" si="16"/>
        <v>3.7830286295204768E-6</v>
      </c>
      <c r="EW136" s="4">
        <f t="shared" si="16"/>
        <v>3.8414572009490481E-6</v>
      </c>
      <c r="EX136" s="4">
        <f t="shared" si="16"/>
        <v>3.8793857723776201E-6</v>
      </c>
      <c r="EY136" s="4">
        <f t="shared" si="16"/>
        <v>3.91988577237762E-6</v>
      </c>
      <c r="EZ136" s="4">
        <f t="shared" si="16"/>
        <v>3.9613143438061913E-6</v>
      </c>
      <c r="FA136" s="4">
        <f t="shared" si="16"/>
        <v>4.0013857723776191E-6</v>
      </c>
      <c r="FB136" s="4">
        <f t="shared" si="16"/>
        <v>4.0295286295204769E-6</v>
      </c>
      <c r="FC136" s="4">
        <f t="shared" si="16"/>
        <v>4.0586714866633334E-6</v>
      </c>
      <c r="FD136" s="4">
        <f t="shared" si="16"/>
        <v>4.0893143438061907E-6</v>
      </c>
      <c r="FE136" s="4">
        <f t="shared" si="16"/>
        <v>4.1309572009490476E-6</v>
      </c>
      <c r="FF136" s="4">
        <f t="shared" si="16"/>
        <v>4.1649572009490476E-6</v>
      </c>
      <c r="FG136" s="4">
        <f t="shared" si="16"/>
        <v>4.1863857723776191E-6</v>
      </c>
      <c r="FH136" s="4">
        <f t="shared" si="16"/>
        <v>4.2220286295204763E-6</v>
      </c>
      <c r="FI136" s="4">
        <f t="shared" si="16"/>
        <v>4.2549572009490484E-6</v>
      </c>
      <c r="FJ136" s="4">
        <f t="shared" si="16"/>
        <v>4.2868857723776192E-6</v>
      </c>
      <c r="FK136" s="4">
        <f t="shared" si="16"/>
        <v>4.320814343806191E-6</v>
      </c>
      <c r="FL136" s="4">
        <f t="shared" si="16"/>
        <v>4.3529572009490482E-6</v>
      </c>
      <c r="FM136" s="4">
        <f t="shared" si="16"/>
        <v>4.3727429152347624E-6</v>
      </c>
      <c r="FN136" s="4">
        <f t="shared" si="16"/>
        <v>4.4126714866633338E-6</v>
      </c>
      <c r="FO136" s="4">
        <f t="shared" si="16"/>
        <v>4.4458857723776197E-6</v>
      </c>
      <c r="FP136" s="4">
        <f t="shared" si="16"/>
        <v>4.4808857723776185E-6</v>
      </c>
      <c r="FQ136" s="4">
        <f t="shared" si="16"/>
        <v>4.5098857723776194E-6</v>
      </c>
      <c r="FR136" s="4">
        <f t="shared" si="16"/>
        <v>4.5419572009490484E-6</v>
      </c>
      <c r="FS136" s="4">
        <f t="shared" si="16"/>
        <v>4.576957200949048E-6</v>
      </c>
      <c r="FT136" s="4">
        <f t="shared" si="16"/>
        <v>4.6015286295204758E-6</v>
      </c>
      <c r="FU136" s="4">
        <f t="shared" si="16"/>
        <v>4.6413857723776189E-6</v>
      </c>
      <c r="FV136" s="4">
        <f t="shared" si="16"/>
        <v>4.6661000580919049E-6</v>
      </c>
      <c r="FW136" s="4">
        <f t="shared" si="16"/>
        <v>4.6803857723776197E-6</v>
      </c>
      <c r="FX136" s="4">
        <f t="shared" si="16"/>
        <v>4.7116714866633346E-6</v>
      </c>
      <c r="FY136" s="4">
        <f t="shared" si="16"/>
        <v>4.7371000580919055E-6</v>
      </c>
      <c r="FZ136" s="4">
        <f t="shared" si="16"/>
        <v>4.7438857723776192E-6</v>
      </c>
      <c r="GA136" s="4">
        <f t="shared" si="16"/>
        <v>4.7573857723776192E-6</v>
      </c>
      <c r="GB136" s="4">
        <f t="shared" si="16"/>
        <v>4.7610286295204757E-6</v>
      </c>
      <c r="GC136" s="4">
        <f t="shared" si="16"/>
        <v>4.7770286295204778E-6</v>
      </c>
      <c r="GD136" s="4">
        <f t="shared" si="16"/>
        <v>4.7771714866633334E-6</v>
      </c>
      <c r="GE136" s="4">
        <f t="shared" si="16"/>
        <v>4.7718143438061905E-6</v>
      </c>
      <c r="GF136" s="4">
        <f t="shared" si="16"/>
        <v>4.7722429152347625E-6</v>
      </c>
      <c r="GG136" s="4">
        <f t="shared" si="16"/>
        <v>4.7673857723776199E-6</v>
      </c>
      <c r="GH136" s="4">
        <f t="shared" si="16"/>
        <v>4.7672429152347609E-6</v>
      </c>
      <c r="GI136" s="4">
        <f t="shared" si="16"/>
        <v>4.765100058091906E-6</v>
      </c>
      <c r="GJ136" s="4">
        <f t="shared" si="16"/>
        <v>4.7461714866633349E-6</v>
      </c>
      <c r="GK136" s="4">
        <f t="shared" si="16"/>
        <v>4.755814343806191E-6</v>
      </c>
      <c r="GL136" s="4">
        <f t="shared" ref="GL136:IW136" si="17">AVERAGE(GL122:GL135)</f>
        <v>4.7551000580919044E-6</v>
      </c>
      <c r="GM136" s="4">
        <f t="shared" si="17"/>
        <v>4.7450286295204771E-6</v>
      </c>
      <c r="GN136" s="4">
        <f t="shared" si="17"/>
        <v>4.7461714866633332E-6</v>
      </c>
      <c r="GO136" s="4">
        <f t="shared" si="17"/>
        <v>4.7503857723776191E-6</v>
      </c>
      <c r="GP136" s="4">
        <f t="shared" si="17"/>
        <v>4.7536000580919061E-6</v>
      </c>
      <c r="GQ136" s="4">
        <f t="shared" si="17"/>
        <v>4.7458857723776194E-6</v>
      </c>
      <c r="GR136" s="4">
        <f t="shared" si="17"/>
        <v>4.7501714866633343E-6</v>
      </c>
      <c r="GS136" s="4">
        <f t="shared" si="17"/>
        <v>4.7513857723776196E-6</v>
      </c>
      <c r="GT136" s="4">
        <f t="shared" si="17"/>
        <v>4.7478857723776187E-6</v>
      </c>
      <c r="GU136" s="4">
        <f t="shared" si="17"/>
        <v>4.7405286295204773E-6</v>
      </c>
      <c r="GV136" s="4">
        <f t="shared" si="17"/>
        <v>4.7432429152347616E-6</v>
      </c>
      <c r="GW136" s="4">
        <f t="shared" si="17"/>
        <v>4.7347429152347616E-6</v>
      </c>
      <c r="GX136" s="4">
        <f t="shared" si="17"/>
        <v>4.7336000580919055E-6</v>
      </c>
      <c r="GY136" s="4">
        <f t="shared" si="17"/>
        <v>4.7261714866633334E-6</v>
      </c>
      <c r="GZ136" s="4">
        <f t="shared" si="17"/>
        <v>4.7160286295204753E-6</v>
      </c>
      <c r="HA136" s="4">
        <f t="shared" si="17"/>
        <v>4.7130286295204763E-6</v>
      </c>
      <c r="HB136" s="4">
        <f t="shared" si="17"/>
        <v>4.7127429152347625E-6</v>
      </c>
      <c r="HC136" s="4">
        <f t="shared" si="17"/>
        <v>4.6909572009490481E-6</v>
      </c>
      <c r="HD136" s="4">
        <f t="shared" si="17"/>
        <v>4.6863857723776193E-6</v>
      </c>
      <c r="HE136" s="4">
        <f t="shared" si="17"/>
        <v>4.6728143438061911E-6</v>
      </c>
      <c r="HF136" s="4">
        <f t="shared" si="17"/>
        <v>4.6659572009490475E-6</v>
      </c>
      <c r="HG136" s="4">
        <f t="shared" si="17"/>
        <v>4.6488143438061902E-6</v>
      </c>
      <c r="HH136" s="4">
        <f t="shared" si="17"/>
        <v>4.6322429152347622E-6</v>
      </c>
      <c r="HI136" s="4">
        <f t="shared" si="17"/>
        <v>4.6238143438061913E-6</v>
      </c>
      <c r="HJ136" s="4">
        <f t="shared" si="17"/>
        <v>4.6139572009490479E-6</v>
      </c>
      <c r="HK136" s="4">
        <f t="shared" si="17"/>
        <v>4.5922429152347626E-6</v>
      </c>
      <c r="HL136" s="4">
        <f t="shared" si="17"/>
        <v>4.5751714866633343E-6</v>
      </c>
      <c r="HM136" s="4">
        <f t="shared" si="17"/>
        <v>4.5658143438061903E-6</v>
      </c>
      <c r="HN136" s="4">
        <f t="shared" si="17"/>
        <v>4.5426714866633351E-6</v>
      </c>
      <c r="HO136" s="4">
        <f t="shared" si="17"/>
        <v>4.525600058091906E-6</v>
      </c>
      <c r="HP136" s="4">
        <f t="shared" si="17"/>
        <v>4.5013857723776194E-6</v>
      </c>
      <c r="HQ136" s="4">
        <f t="shared" si="17"/>
        <v>4.4886000580919053E-6</v>
      </c>
      <c r="HR136" s="4">
        <f t="shared" si="17"/>
        <v>4.4666714866633336E-6</v>
      </c>
      <c r="HS136" s="4">
        <f t="shared" si="17"/>
        <v>4.444385772377619E-6</v>
      </c>
      <c r="HT136" s="4">
        <f t="shared" si="17"/>
        <v>4.4249572009490485E-6</v>
      </c>
      <c r="HU136" s="4">
        <f t="shared" si="17"/>
        <v>4.4050286295204761E-6</v>
      </c>
      <c r="HV136" s="4">
        <f t="shared" si="17"/>
        <v>4.3824572009490485E-6</v>
      </c>
      <c r="HW136" s="4">
        <f t="shared" si="17"/>
        <v>4.3549572009490475E-6</v>
      </c>
      <c r="HX136" s="4">
        <f t="shared" si="17"/>
        <v>4.3294572009490483E-6</v>
      </c>
      <c r="HY136" s="4">
        <f t="shared" si="17"/>
        <v>4.316242915234763E-6</v>
      </c>
      <c r="HZ136" s="4">
        <f t="shared" si="17"/>
        <v>4.2883857723776191E-6</v>
      </c>
      <c r="IA136" s="4">
        <f t="shared" si="17"/>
        <v>4.253600058091905E-6</v>
      </c>
      <c r="IB136" s="4">
        <f t="shared" si="17"/>
        <v>4.233957200949049E-6</v>
      </c>
      <c r="IC136" s="4">
        <f t="shared" si="17"/>
        <v>4.2113857723776197E-6</v>
      </c>
      <c r="ID136" s="4">
        <f t="shared" si="17"/>
        <v>4.1849572009490482E-6</v>
      </c>
      <c r="IE136" s="4">
        <f t="shared" si="17"/>
        <v>4.1660286295204763E-6</v>
      </c>
      <c r="IF136" s="4">
        <f t="shared" si="17"/>
        <v>4.1347429152347623E-6</v>
      </c>
      <c r="IG136" s="4">
        <f t="shared" si="17"/>
        <v>4.113742915234762E-6</v>
      </c>
      <c r="IH136" s="4">
        <f t="shared" si="17"/>
        <v>4.0990286295204768E-6</v>
      </c>
      <c r="II136" s="4">
        <f t="shared" si="17"/>
        <v>4.0585286295204769E-6</v>
      </c>
      <c r="IJ136" s="4">
        <f t="shared" si="17"/>
        <v>4.0548143438061913E-6</v>
      </c>
      <c r="IK136" s="4">
        <f t="shared" si="17"/>
        <v>4.0373857723776193E-6</v>
      </c>
      <c r="IL136" s="4">
        <f t="shared" si="17"/>
        <v>4.0160286295204769E-6</v>
      </c>
      <c r="IM136" s="4">
        <f t="shared" si="17"/>
        <v>3.9958857723776198E-6</v>
      </c>
      <c r="IN136" s="4">
        <f t="shared" si="17"/>
        <v>3.9732429152347614E-6</v>
      </c>
      <c r="IO136" s="4">
        <f t="shared" si="17"/>
        <v>3.9531714866633342E-6</v>
      </c>
      <c r="IP136" s="4">
        <f t="shared" si="17"/>
        <v>3.9308143438061913E-6</v>
      </c>
      <c r="IQ136" s="4">
        <f t="shared" si="17"/>
        <v>3.9011000580919046E-6</v>
      </c>
      <c r="IR136" s="4">
        <f t="shared" si="17"/>
        <v>3.8881000580919049E-6</v>
      </c>
      <c r="IS136" s="4">
        <f t="shared" si="17"/>
        <v>3.8726714866633338E-6</v>
      </c>
      <c r="IT136" s="4">
        <f t="shared" si="17"/>
        <v>3.8545286295204769E-6</v>
      </c>
      <c r="IU136" s="4">
        <f t="shared" si="17"/>
        <v>3.8346000580919053E-6</v>
      </c>
      <c r="IV136" s="4">
        <f t="shared" si="17"/>
        <v>3.799885772377619E-6</v>
      </c>
      <c r="IW136" s="4">
        <f t="shared" si="17"/>
        <v>3.7918857723776193E-6</v>
      </c>
      <c r="IX136" s="4">
        <f t="shared" ref="IX136:LI136" si="18">AVERAGE(IX122:IX135)</f>
        <v>3.7676000580919053E-6</v>
      </c>
      <c r="IY136" s="4">
        <f t="shared" si="18"/>
        <v>3.7596000580919052E-6</v>
      </c>
      <c r="IZ136" s="4">
        <f t="shared" si="18"/>
        <v>3.7465286295204759E-6</v>
      </c>
      <c r="JA136" s="4">
        <f t="shared" si="18"/>
        <v>3.7379572009490485E-6</v>
      </c>
      <c r="JB136" s="4">
        <f t="shared" si="18"/>
        <v>3.7196000580919051E-6</v>
      </c>
      <c r="JC136" s="4">
        <f t="shared" si="18"/>
        <v>3.7155286295204766E-6</v>
      </c>
      <c r="JD136" s="4">
        <f t="shared" si="18"/>
        <v>3.6958857723776197E-6</v>
      </c>
      <c r="JE136" s="4">
        <f t="shared" si="18"/>
        <v>3.6823857723776201E-6</v>
      </c>
      <c r="JF136" s="4">
        <f t="shared" si="18"/>
        <v>3.6821000580919051E-6</v>
      </c>
      <c r="JG136" s="4">
        <f t="shared" si="18"/>
        <v>3.6651714866633337E-6</v>
      </c>
      <c r="JH136" s="4">
        <f t="shared" si="18"/>
        <v>3.6636000580919047E-6</v>
      </c>
      <c r="JI136" s="4">
        <f t="shared" si="18"/>
        <v>3.6596000580919053E-6</v>
      </c>
      <c r="JJ136" s="4">
        <f t="shared" si="18"/>
        <v>3.6530286295204767E-6</v>
      </c>
      <c r="JK136" s="4">
        <f t="shared" si="18"/>
        <v>3.6498143438061914E-6</v>
      </c>
      <c r="JL136" s="4">
        <f t="shared" si="18"/>
        <v>3.6437429152347618E-6</v>
      </c>
      <c r="JM136" s="4">
        <f t="shared" si="18"/>
        <v>3.64388577237762E-6</v>
      </c>
      <c r="JN136" s="4">
        <f t="shared" si="18"/>
        <v>3.6458857723776193E-6</v>
      </c>
      <c r="JO136" s="4">
        <f t="shared" si="18"/>
        <v>3.6368857723776191E-6</v>
      </c>
      <c r="JP136" s="4">
        <f t="shared" si="18"/>
        <v>3.6451714866633335E-6</v>
      </c>
      <c r="JQ136" s="4">
        <f t="shared" si="18"/>
        <v>3.6518857723776198E-6</v>
      </c>
      <c r="JR136" s="4">
        <f t="shared" si="18"/>
        <v>3.6613143438061908E-6</v>
      </c>
      <c r="JS136" s="4">
        <f t="shared" si="18"/>
        <v>3.6687429152347624E-6</v>
      </c>
      <c r="JT136" s="4">
        <f t="shared" si="18"/>
        <v>3.6681714866633335E-6</v>
      </c>
      <c r="JU136" s="4">
        <f t="shared" si="18"/>
        <v>3.6808143438061907E-6</v>
      </c>
      <c r="JV136" s="4">
        <f t="shared" si="18"/>
        <v>3.6910286295204766E-6</v>
      </c>
      <c r="JW136" s="4">
        <f t="shared" si="18"/>
        <v>3.7058857723776187E-6</v>
      </c>
      <c r="JX136" s="4">
        <f t="shared" si="18"/>
        <v>3.7165286295204771E-6</v>
      </c>
      <c r="JY136" s="4">
        <f t="shared" si="18"/>
        <v>3.7276000580919057E-6</v>
      </c>
      <c r="JZ136" s="4">
        <f t="shared" si="18"/>
        <v>3.7447429152347618E-6</v>
      </c>
      <c r="KA136" s="4">
        <f t="shared" si="18"/>
        <v>3.765600058091906E-6</v>
      </c>
      <c r="KB136" s="4">
        <f t="shared" si="18"/>
        <v>3.7784572009490484E-6</v>
      </c>
      <c r="KC136" s="4">
        <f t="shared" si="18"/>
        <v>3.797028629520477E-6</v>
      </c>
      <c r="KD136" s="4">
        <f t="shared" si="18"/>
        <v>3.8197429152347628E-6</v>
      </c>
      <c r="KE136" s="4">
        <f t="shared" si="18"/>
        <v>3.834100058091905E-6</v>
      </c>
      <c r="KF136" s="4">
        <f t="shared" si="18"/>
        <v>3.8620286295204764E-6</v>
      </c>
      <c r="KG136" s="4">
        <f t="shared" si="18"/>
        <v>3.8791714866633337E-6</v>
      </c>
      <c r="KH136" s="4">
        <f t="shared" si="18"/>
        <v>3.9042429152347626E-6</v>
      </c>
      <c r="KI136" s="4">
        <f t="shared" si="18"/>
        <v>3.927957200949048E-6</v>
      </c>
      <c r="KJ136" s="4">
        <f t="shared" si="18"/>
        <v>3.9556000580919063E-6</v>
      </c>
      <c r="KK136" s="4">
        <f t="shared" si="18"/>
        <v>3.9737429152347625E-6</v>
      </c>
      <c r="KL136" s="4">
        <f t="shared" si="18"/>
        <v>3.9998857723776201E-6</v>
      </c>
      <c r="KM136" s="4">
        <f t="shared" si="18"/>
        <v>4.0194572009490487E-6</v>
      </c>
      <c r="KN136" s="4">
        <f t="shared" si="18"/>
        <v>4.046171486663334E-6</v>
      </c>
      <c r="KO136" s="4">
        <f t="shared" si="18"/>
        <v>4.0766000580919057E-6</v>
      </c>
      <c r="KP136" s="4">
        <f t="shared" si="18"/>
        <v>4.0971714866633348E-6</v>
      </c>
      <c r="KQ136" s="4">
        <f t="shared" si="18"/>
        <v>4.1187429152347619E-6</v>
      </c>
      <c r="KR136" s="4">
        <f t="shared" si="18"/>
        <v>4.136957200949048E-6</v>
      </c>
      <c r="KS136" s="4">
        <f t="shared" si="18"/>
        <v>4.1662429152347628E-6</v>
      </c>
      <c r="KT136" s="4">
        <f t="shared" si="18"/>
        <v>4.181028629520477E-6</v>
      </c>
      <c r="KU136" s="4">
        <f t="shared" si="18"/>
        <v>4.192957200949048E-6</v>
      </c>
      <c r="KV136" s="4">
        <f t="shared" si="18"/>
        <v>4.2157429152347629E-6</v>
      </c>
      <c r="KW136" s="4">
        <f t="shared" si="18"/>
        <v>4.2324572009490482E-6</v>
      </c>
      <c r="KX136" s="4">
        <f t="shared" si="18"/>
        <v>4.2512429152347628E-6</v>
      </c>
      <c r="KY136" s="4">
        <f t="shared" si="18"/>
        <v>4.2701714866633347E-6</v>
      </c>
      <c r="KZ136" s="4">
        <f t="shared" si="18"/>
        <v>4.2769572009490475E-6</v>
      </c>
      <c r="LA136" s="4">
        <f t="shared" si="18"/>
        <v>4.2927429152347623E-6</v>
      </c>
      <c r="LB136" s="4">
        <f t="shared" si="18"/>
        <v>4.3005286295204756E-6</v>
      </c>
      <c r="LC136" s="4">
        <f t="shared" si="18"/>
        <v>4.3123857723776192E-6</v>
      </c>
      <c r="LD136" s="4">
        <f t="shared" si="18"/>
        <v>4.32588577237762E-6</v>
      </c>
      <c r="LE136" s="4">
        <f t="shared" si="18"/>
        <v>4.3279572009490475E-6</v>
      </c>
      <c r="LF136" s="4">
        <f t="shared" si="18"/>
        <v>4.3346714866633347E-6</v>
      </c>
      <c r="LG136" s="4">
        <f t="shared" si="18"/>
        <v>4.3441714866633335E-6</v>
      </c>
      <c r="LH136" s="4">
        <f t="shared" si="18"/>
        <v>4.3385286295204768E-6</v>
      </c>
      <c r="LI136" s="4">
        <f t="shared" si="18"/>
        <v>4.3539572009490478E-6</v>
      </c>
      <c r="LJ136" s="4">
        <f t="shared" ref="LJ136:NU136" si="19">AVERAGE(LJ122:LJ135)</f>
        <v>4.3549572009490483E-6</v>
      </c>
      <c r="LK136" s="4">
        <f t="shared" si="19"/>
        <v>4.3526714866633335E-6</v>
      </c>
      <c r="LL136" s="4">
        <f t="shared" si="19"/>
        <v>4.3537429152347622E-6</v>
      </c>
      <c r="LM136" s="4">
        <f t="shared" si="19"/>
        <v>4.3580286295204764E-6</v>
      </c>
      <c r="LN136" s="4">
        <f t="shared" si="19"/>
        <v>4.3578857723776199E-6</v>
      </c>
      <c r="LO136" s="4">
        <f t="shared" si="19"/>
        <v>4.3537429152347614E-6</v>
      </c>
      <c r="LP136" s="4">
        <f t="shared" si="19"/>
        <v>4.3461714866633336E-6</v>
      </c>
      <c r="LQ136" s="4">
        <f t="shared" si="19"/>
        <v>4.350528629520476E-6</v>
      </c>
      <c r="LR136" s="4">
        <f t="shared" si="19"/>
        <v>4.3431000580919056E-6</v>
      </c>
      <c r="LS136" s="4">
        <f t="shared" si="19"/>
        <v>4.3376714866633336E-6</v>
      </c>
      <c r="LT136" s="4">
        <f t="shared" si="19"/>
        <v>4.3302429152347624E-6</v>
      </c>
      <c r="LU136" s="4">
        <f t="shared" si="19"/>
        <v>4.3287429152347616E-6</v>
      </c>
      <c r="LV136" s="4">
        <f t="shared" si="19"/>
        <v>4.321171486663333E-6</v>
      </c>
      <c r="LW136" s="4">
        <f t="shared" si="19"/>
        <v>4.3149572009490487E-6</v>
      </c>
      <c r="LX136" s="4">
        <f t="shared" si="19"/>
        <v>4.3091714866633338E-6</v>
      </c>
      <c r="LY136" s="4">
        <f t="shared" si="19"/>
        <v>4.3013857723776205E-6</v>
      </c>
      <c r="LZ136" s="4">
        <f t="shared" si="19"/>
        <v>4.2982429152347625E-6</v>
      </c>
      <c r="MA136" s="4">
        <f t="shared" si="19"/>
        <v>4.2791714866633341E-6</v>
      </c>
      <c r="MB136" s="4">
        <f t="shared" si="19"/>
        <v>4.2717429152347628E-6</v>
      </c>
      <c r="MC136" s="4">
        <f t="shared" si="19"/>
        <v>4.2761000580919052E-6</v>
      </c>
      <c r="MD136" s="4">
        <f t="shared" si="19"/>
        <v>4.2647429152347619E-6</v>
      </c>
      <c r="ME136" s="4">
        <f t="shared" si="19"/>
        <v>4.2518143438061913E-6</v>
      </c>
      <c r="MF136" s="4">
        <f t="shared" si="19"/>
        <v>4.2426714866633345E-6</v>
      </c>
      <c r="MG136" s="4">
        <f t="shared" si="19"/>
        <v>4.2305286295204772E-6</v>
      </c>
      <c r="MH136" s="4">
        <f t="shared" si="19"/>
        <v>4.2321000580919061E-6</v>
      </c>
      <c r="MI136" s="4">
        <f t="shared" si="19"/>
        <v>4.2124572009490476E-6</v>
      </c>
      <c r="MJ136" s="4">
        <f t="shared" si="19"/>
        <v>4.2067429152347635E-6</v>
      </c>
      <c r="MK136" s="4">
        <f t="shared" si="19"/>
        <v>4.1986000580919055E-6</v>
      </c>
      <c r="ML136" s="4">
        <f t="shared" si="19"/>
        <v>4.1921000580919057E-6</v>
      </c>
      <c r="MM136" s="4">
        <f t="shared" si="19"/>
        <v>4.1744572009490489E-6</v>
      </c>
      <c r="MN136" s="4">
        <f t="shared" si="19"/>
        <v>4.1542429152347619E-6</v>
      </c>
      <c r="MO136" s="4">
        <f t="shared" si="19"/>
        <v>4.1497429152347621E-6</v>
      </c>
      <c r="MP136" s="4">
        <f t="shared" si="19"/>
        <v>4.1437429152347625E-6</v>
      </c>
      <c r="MQ136" s="4">
        <f t="shared" si="19"/>
        <v>4.1267429152347625E-6</v>
      </c>
      <c r="MR136" s="4">
        <f t="shared" si="19"/>
        <v>4.1178143438061905E-6</v>
      </c>
      <c r="MS136" s="4">
        <f t="shared" si="19"/>
        <v>4.1038143438061912E-6</v>
      </c>
      <c r="MT136" s="4">
        <f t="shared" si="19"/>
        <v>4.1034572009490483E-6</v>
      </c>
      <c r="MU136" s="4">
        <f t="shared" si="19"/>
        <v>4.0778143438061909E-6</v>
      </c>
      <c r="MV136" s="4">
        <f t="shared" si="19"/>
        <v>4.063600058091906E-6</v>
      </c>
      <c r="MW136" s="4">
        <f t="shared" si="19"/>
        <v>4.059742915234763E-6</v>
      </c>
      <c r="MX136" s="4">
        <f t="shared" si="19"/>
        <v>4.0490286295204773E-6</v>
      </c>
      <c r="MY136" s="4">
        <f t="shared" si="19"/>
        <v>4.0386714866633336E-6</v>
      </c>
      <c r="MZ136" s="4">
        <f t="shared" si="19"/>
        <v>4.0336000580919046E-6</v>
      </c>
      <c r="NA136" s="4">
        <f t="shared" si="19"/>
        <v>4.027600058091905E-6</v>
      </c>
      <c r="NB136" s="4">
        <f t="shared" si="19"/>
        <v>4.0098143438061917E-6</v>
      </c>
      <c r="NC136" s="4">
        <f t="shared" si="19"/>
        <v>4.007171486663334E-6</v>
      </c>
      <c r="ND136" s="4">
        <f t="shared" si="19"/>
        <v>3.9883143438061912E-6</v>
      </c>
      <c r="NE136" s="4">
        <f t="shared" si="19"/>
        <v>3.9844572009490482E-6</v>
      </c>
      <c r="NF136" s="4">
        <f t="shared" si="19"/>
        <v>3.9888857723776197E-6</v>
      </c>
      <c r="NG136" s="4">
        <f t="shared" si="19"/>
        <v>3.9648143438061913E-6</v>
      </c>
      <c r="NH136" s="4">
        <f t="shared" si="19"/>
        <v>3.9657429152347619E-6</v>
      </c>
      <c r="NI136" s="4">
        <f t="shared" si="19"/>
        <v>3.9690286295204772E-6</v>
      </c>
      <c r="NJ136" s="4">
        <f t="shared" si="19"/>
        <v>3.9633143438061914E-6</v>
      </c>
      <c r="NK136" s="4">
        <f t="shared" si="19"/>
        <v>3.9468857723776199E-6</v>
      </c>
      <c r="NL136" s="4">
        <f t="shared" si="19"/>
        <v>3.9509572009490476E-6</v>
      </c>
      <c r="NM136" s="4">
        <f t="shared" si="19"/>
        <v>3.9491000580919048E-6</v>
      </c>
      <c r="NN136" s="4">
        <f t="shared" si="19"/>
        <v>3.948028629520476E-6</v>
      </c>
      <c r="NO136" s="4">
        <f t="shared" si="19"/>
        <v>3.9401000580919054E-6</v>
      </c>
      <c r="NP136" s="4">
        <f t="shared" si="19"/>
        <v>3.9394572009490478E-6</v>
      </c>
      <c r="NQ136" s="4">
        <f t="shared" si="19"/>
        <v>3.9381714866633335E-6</v>
      </c>
      <c r="NR136" s="4">
        <f t="shared" si="19"/>
        <v>3.9438857723776201E-6</v>
      </c>
      <c r="NS136" s="4">
        <f t="shared" si="19"/>
        <v>3.9451000580919045E-6</v>
      </c>
      <c r="NT136" s="4">
        <f t="shared" si="19"/>
        <v>3.9274572009490486E-6</v>
      </c>
      <c r="NU136" s="4">
        <f t="shared" si="19"/>
        <v>3.9466714866633343E-6</v>
      </c>
      <c r="NV136" s="4">
        <f t="shared" ref="NV136:OK136" si="20">AVERAGE(NV122:NV135)</f>
        <v>3.9498857723776189E-6</v>
      </c>
      <c r="NW136" s="4">
        <f t="shared" si="20"/>
        <v>3.9431000580919043E-6</v>
      </c>
      <c r="NX136" s="4">
        <f t="shared" si="20"/>
        <v>3.9478143438061913E-6</v>
      </c>
      <c r="NY136" s="4">
        <f t="shared" si="20"/>
        <v>3.9587429152347626E-6</v>
      </c>
      <c r="NZ136" s="4">
        <f t="shared" si="20"/>
        <v>3.9547429152347632E-6</v>
      </c>
      <c r="OA136" s="4">
        <f t="shared" si="20"/>
        <v>3.9611714866633339E-6</v>
      </c>
      <c r="OB136" s="4">
        <f t="shared" si="20"/>
        <v>3.95888577237762E-6</v>
      </c>
      <c r="OC136" s="4">
        <f t="shared" si="20"/>
        <v>3.9695286295204774E-6</v>
      </c>
      <c r="OD136" s="4">
        <f t="shared" si="20"/>
        <v>3.9783143438061913E-6</v>
      </c>
      <c r="OE136" s="4">
        <f t="shared" si="20"/>
        <v>3.9859572009490481E-6</v>
      </c>
      <c r="OF136" s="4">
        <f t="shared" si="20"/>
        <v>3.9898143438061911E-6</v>
      </c>
      <c r="OG136" s="4">
        <f t="shared" si="20"/>
        <v>4.0055286295204768E-6</v>
      </c>
      <c r="OH136" s="4">
        <f t="shared" si="20"/>
        <v>4.0113857723776199E-6</v>
      </c>
      <c r="OI136" s="4">
        <f t="shared" si="20"/>
        <v>4.0172429152347621E-6</v>
      </c>
      <c r="OJ136" s="4">
        <f t="shared" si="20"/>
        <v>4.0191000580919058E-6</v>
      </c>
      <c r="OK136" s="4">
        <f t="shared" si="20"/>
        <v>4.0343143438061904E-6</v>
      </c>
      <c r="OL136" t="s">
        <v>410</v>
      </c>
    </row>
    <row r="137" spans="1:402" ht="14.4" x14ac:dyDescent="0.25">
      <c r="A137" s="1">
        <v>136</v>
      </c>
      <c r="B137">
        <v>1.2797638524379869E-6</v>
      </c>
      <c r="C137">
        <v>1.252763852437986E-6</v>
      </c>
      <c r="D137">
        <v>1.268763852437987E-6</v>
      </c>
      <c r="E137">
        <v>1.2487638524379869E-6</v>
      </c>
      <c r="F137">
        <v>1.223763852437987E-6</v>
      </c>
      <c r="G137">
        <v>1.2287638524379861E-6</v>
      </c>
      <c r="H137">
        <v>1.2327638524379859E-6</v>
      </c>
      <c r="I137">
        <v>1.2437638524379859E-6</v>
      </c>
      <c r="J137">
        <v>1.218763852437986E-6</v>
      </c>
      <c r="K137">
        <v>1.2427638524379861E-6</v>
      </c>
      <c r="L137">
        <v>1.210763852437986E-6</v>
      </c>
      <c r="M137">
        <v>1.218763852437986E-6</v>
      </c>
      <c r="N137">
        <v>1.219763852437986E-6</v>
      </c>
      <c r="O137">
        <v>1.1957638524379859E-6</v>
      </c>
      <c r="P137">
        <v>1.2127638524379859E-6</v>
      </c>
      <c r="Q137">
        <v>1.224763852437986E-6</v>
      </c>
      <c r="R137">
        <v>1.2157638524379859E-6</v>
      </c>
      <c r="S137">
        <v>1.1957638524379859E-6</v>
      </c>
      <c r="T137">
        <v>1.2567638524379861E-6</v>
      </c>
      <c r="U137">
        <v>1.230763852437986E-6</v>
      </c>
      <c r="V137">
        <v>1.236763852437986E-6</v>
      </c>
      <c r="W137">
        <v>1.2297638524379859E-6</v>
      </c>
      <c r="X137">
        <v>1.1987638524379859E-6</v>
      </c>
      <c r="Y137">
        <v>1.216763852437986E-6</v>
      </c>
      <c r="Z137">
        <v>1.2317638524379869E-6</v>
      </c>
      <c r="AA137">
        <v>1.2177638524379869E-6</v>
      </c>
      <c r="AB137">
        <v>1.2577638524379859E-6</v>
      </c>
      <c r="AC137">
        <v>1.2317638524379869E-6</v>
      </c>
      <c r="AD137">
        <v>1.2287638524379861E-6</v>
      </c>
      <c r="AE137">
        <v>1.2297638524379859E-6</v>
      </c>
      <c r="AF137">
        <v>1.2347638524379869E-6</v>
      </c>
      <c r="AG137">
        <v>1.2457638524379861E-6</v>
      </c>
      <c r="AH137">
        <v>1.238763852437986E-6</v>
      </c>
      <c r="AI137">
        <v>1.2457638524379861E-6</v>
      </c>
      <c r="AJ137">
        <v>1.2457638524379861E-6</v>
      </c>
      <c r="AK137">
        <v>1.272763852437986E-6</v>
      </c>
      <c r="AL137">
        <v>1.2637638524379859E-6</v>
      </c>
      <c r="AM137">
        <v>1.2767638524379861E-6</v>
      </c>
      <c r="AN137">
        <v>1.254763852437987E-6</v>
      </c>
      <c r="AO137">
        <v>1.275763852437986E-6</v>
      </c>
      <c r="AP137">
        <v>1.2827638524379869E-6</v>
      </c>
      <c r="AQ137">
        <v>1.285763852437987E-6</v>
      </c>
      <c r="AR137">
        <v>1.278763852437986E-6</v>
      </c>
      <c r="AS137">
        <v>1.271763852437987E-6</v>
      </c>
      <c r="AT137">
        <v>1.270763852437986E-6</v>
      </c>
      <c r="AU137">
        <v>1.241763852437986E-6</v>
      </c>
      <c r="AV137">
        <v>1.289763852437986E-6</v>
      </c>
      <c r="AW137">
        <v>1.283763852437986E-6</v>
      </c>
      <c r="AX137">
        <v>1.299763852437987E-6</v>
      </c>
      <c r="AY137">
        <v>1.2577638524379859E-6</v>
      </c>
      <c r="AZ137">
        <v>1.2567638524379861E-6</v>
      </c>
      <c r="BA137">
        <v>1.2657638524379869E-6</v>
      </c>
      <c r="BB137">
        <v>1.266763852437986E-6</v>
      </c>
      <c r="BC137">
        <v>1.2747638524379859E-6</v>
      </c>
      <c r="BD137">
        <v>1.283763852437986E-6</v>
      </c>
      <c r="BE137">
        <v>1.2747638524379859E-6</v>
      </c>
      <c r="BF137">
        <v>1.239763852437986E-6</v>
      </c>
      <c r="BG137">
        <v>1.2577638524379859E-6</v>
      </c>
      <c r="BH137">
        <v>1.251763852437987E-6</v>
      </c>
      <c r="BI137">
        <v>1.2657638524379869E-6</v>
      </c>
      <c r="BJ137">
        <v>1.272763852437986E-6</v>
      </c>
      <c r="BK137">
        <v>1.2747638524379859E-6</v>
      </c>
      <c r="BL137">
        <v>1.2637638524379859E-6</v>
      </c>
      <c r="BM137">
        <v>1.298763852437986E-6</v>
      </c>
      <c r="BN137">
        <v>1.271763852437987E-6</v>
      </c>
      <c r="BO137">
        <v>1.2597638524379861E-6</v>
      </c>
      <c r="BP137">
        <v>1.284763852437986E-6</v>
      </c>
      <c r="BQ137">
        <v>1.2747638524379859E-6</v>
      </c>
      <c r="BR137">
        <v>1.2967638524379869E-6</v>
      </c>
      <c r="BS137">
        <v>1.255763852437986E-6</v>
      </c>
      <c r="BT137">
        <v>1.264763852437986E-6</v>
      </c>
      <c r="BU137">
        <v>1.271763852437987E-6</v>
      </c>
      <c r="BV137">
        <v>1.269763852437986E-6</v>
      </c>
      <c r="BW137">
        <v>1.266763852437986E-6</v>
      </c>
      <c r="BX137">
        <v>1.266763852437986E-6</v>
      </c>
      <c r="BY137">
        <v>1.2627638524379869E-6</v>
      </c>
      <c r="BZ137">
        <v>1.289763852437986E-6</v>
      </c>
      <c r="CA137">
        <v>1.2457638524379861E-6</v>
      </c>
      <c r="CB137">
        <v>1.275763852437986E-6</v>
      </c>
      <c r="CC137">
        <v>1.2657638524379869E-6</v>
      </c>
      <c r="CD137">
        <v>1.2797638524379869E-6</v>
      </c>
      <c r="CE137">
        <v>1.2767638524379861E-6</v>
      </c>
      <c r="CF137">
        <v>1.284763852437986E-6</v>
      </c>
      <c r="CG137">
        <v>1.281763852437986E-6</v>
      </c>
      <c r="CH137">
        <v>1.302763852437987E-6</v>
      </c>
      <c r="CI137">
        <v>1.331763852437986E-6</v>
      </c>
      <c r="CJ137">
        <v>1.309763852437986E-6</v>
      </c>
      <c r="CK137">
        <v>1.3087638524379859E-6</v>
      </c>
      <c r="CL137">
        <v>1.3527638524379861E-6</v>
      </c>
      <c r="CM137">
        <v>1.3417638524379869E-6</v>
      </c>
      <c r="CN137">
        <v>1.3847638524379859E-6</v>
      </c>
      <c r="CO137">
        <v>1.3757638524379869E-6</v>
      </c>
      <c r="CP137">
        <v>1.377763852437986E-6</v>
      </c>
      <c r="CQ137">
        <v>1.365763852437986E-6</v>
      </c>
      <c r="CR137">
        <v>1.3817638524379859E-6</v>
      </c>
      <c r="CS137">
        <v>1.4427638524379861E-6</v>
      </c>
      <c r="CT137">
        <v>1.4347638524379869E-6</v>
      </c>
      <c r="CU137">
        <v>1.416763852437986E-6</v>
      </c>
      <c r="CV137">
        <v>1.4317638524379861E-6</v>
      </c>
      <c r="CW137">
        <v>1.470763852437986E-6</v>
      </c>
      <c r="CX137">
        <v>1.4497638524379859E-6</v>
      </c>
      <c r="CY137">
        <v>1.474763852437987E-6</v>
      </c>
      <c r="CZ137">
        <v>1.485763852437987E-6</v>
      </c>
      <c r="DA137">
        <v>1.4777638524379859E-6</v>
      </c>
      <c r="DB137">
        <v>1.487763852437986E-6</v>
      </c>
      <c r="DC137">
        <v>1.489763852437986E-6</v>
      </c>
      <c r="DD137">
        <v>1.500763852437986E-6</v>
      </c>
      <c r="DE137">
        <v>1.523763852437986E-6</v>
      </c>
      <c r="DF137">
        <v>1.531763852437986E-6</v>
      </c>
      <c r="DG137">
        <v>1.537763852437986E-6</v>
      </c>
      <c r="DH137">
        <v>1.533763852437987E-6</v>
      </c>
      <c r="DI137">
        <v>1.5707638524379859E-6</v>
      </c>
      <c r="DJ137">
        <v>1.568763852437986E-6</v>
      </c>
      <c r="DK137">
        <v>1.5737638524379859E-6</v>
      </c>
      <c r="DL137">
        <v>1.6067638524379869E-6</v>
      </c>
      <c r="DM137">
        <v>1.627763852437986E-6</v>
      </c>
      <c r="DN137">
        <v>1.626763852437987E-6</v>
      </c>
      <c r="DO137">
        <v>1.674763852437987E-6</v>
      </c>
      <c r="DP137">
        <v>1.688763852437987E-6</v>
      </c>
      <c r="DQ137">
        <v>1.688763852437987E-6</v>
      </c>
      <c r="DR137">
        <v>1.726763852437986E-6</v>
      </c>
      <c r="DS137">
        <v>1.7477638524379869E-6</v>
      </c>
      <c r="DT137">
        <v>1.8037638524379861E-6</v>
      </c>
      <c r="DU137">
        <v>1.828763852437986E-6</v>
      </c>
      <c r="DV137">
        <v>1.892763852437987E-6</v>
      </c>
      <c r="DW137">
        <v>1.9257638524379859E-6</v>
      </c>
      <c r="DX137">
        <v>1.9677638524379861E-6</v>
      </c>
      <c r="DY137">
        <v>2.056763852437986E-6</v>
      </c>
      <c r="DZ137">
        <v>2.131763852437987E-6</v>
      </c>
      <c r="EA137">
        <v>2.2017638524379872E-6</v>
      </c>
      <c r="EB137">
        <v>2.2627638524379871E-6</v>
      </c>
      <c r="EC137">
        <v>2.3547638524379868E-6</v>
      </c>
      <c r="ED137">
        <v>2.450763852437986E-6</v>
      </c>
      <c r="EE137">
        <v>2.540763852437986E-6</v>
      </c>
      <c r="EF137">
        <v>2.6337638524379862E-6</v>
      </c>
      <c r="EG137">
        <v>2.785763852437987E-6</v>
      </c>
      <c r="EH137">
        <v>2.8727638524379872E-6</v>
      </c>
      <c r="EI137">
        <v>3.0027638524379859E-6</v>
      </c>
      <c r="EJ137">
        <v>3.1487638524379859E-6</v>
      </c>
      <c r="EK137">
        <v>3.270763852437987E-6</v>
      </c>
      <c r="EL137">
        <v>3.4277638524379861E-6</v>
      </c>
      <c r="EM137">
        <v>3.5737638524379861E-6</v>
      </c>
      <c r="EN137">
        <v>3.6777638524379858E-6</v>
      </c>
      <c r="EO137">
        <v>3.8157638524379869E-6</v>
      </c>
      <c r="EP137">
        <v>3.9537638524379862E-6</v>
      </c>
      <c r="EQ137">
        <v>4.0417638524379861E-6</v>
      </c>
      <c r="ER137">
        <v>4.1247638524379868E-6</v>
      </c>
      <c r="ES137">
        <v>4.1987638524379856E-6</v>
      </c>
      <c r="ET137">
        <v>4.265763852437986E-6</v>
      </c>
      <c r="EU137">
        <v>4.284763852437987E-6</v>
      </c>
      <c r="EV137">
        <v>4.3057638524379856E-6</v>
      </c>
      <c r="EW137">
        <v>4.3307638524379862E-6</v>
      </c>
      <c r="EX137">
        <v>4.3247638524379866E-6</v>
      </c>
      <c r="EY137">
        <v>4.3127638524379857E-6</v>
      </c>
      <c r="EZ137">
        <v>4.3217638524379868E-6</v>
      </c>
      <c r="FA137">
        <v>4.3137638524379862E-6</v>
      </c>
      <c r="FB137">
        <v>4.3007638524379856E-6</v>
      </c>
      <c r="FC137">
        <v>4.2697638524379863E-6</v>
      </c>
      <c r="FD137">
        <v>4.2787638524379857E-6</v>
      </c>
      <c r="FE137">
        <v>4.2977638524379867E-6</v>
      </c>
      <c r="FF137">
        <v>4.282763852437986E-6</v>
      </c>
      <c r="FG137">
        <v>4.2787638524379857E-6</v>
      </c>
      <c r="FH137">
        <v>4.282763852437986E-6</v>
      </c>
      <c r="FI137">
        <v>4.2687638524379858E-6</v>
      </c>
      <c r="FJ137">
        <v>4.2937638524379864E-6</v>
      </c>
      <c r="FK137">
        <v>4.2987638524379846E-6</v>
      </c>
      <c r="FL137">
        <v>4.284763852437987E-6</v>
      </c>
      <c r="FM137">
        <v>4.3147638524379867E-6</v>
      </c>
      <c r="FN137">
        <v>4.335763852437987E-6</v>
      </c>
      <c r="FO137">
        <v>4.350763852437986E-6</v>
      </c>
      <c r="FP137">
        <v>4.350763852437986E-6</v>
      </c>
      <c r="FQ137">
        <v>4.3667638524379863E-6</v>
      </c>
      <c r="FR137">
        <v>4.3657638524379867E-6</v>
      </c>
      <c r="FS137">
        <v>4.3607638524379859E-6</v>
      </c>
      <c r="FT137">
        <v>4.3687638524379857E-6</v>
      </c>
      <c r="FU137">
        <v>4.3757638524379866E-6</v>
      </c>
      <c r="FV137">
        <v>4.333763852437986E-6</v>
      </c>
      <c r="FW137">
        <v>4.3217638524379868E-6</v>
      </c>
      <c r="FX137">
        <v>4.333763852437986E-6</v>
      </c>
      <c r="FY137">
        <v>4.318763852437987E-6</v>
      </c>
      <c r="FZ137">
        <v>4.2617638524379857E-6</v>
      </c>
      <c r="GA137">
        <v>4.2627638524379862E-6</v>
      </c>
      <c r="GB137">
        <v>4.2357638524379862E-6</v>
      </c>
      <c r="GC137">
        <v>4.2317638524379859E-6</v>
      </c>
      <c r="GD137">
        <v>4.1847638524379862E-6</v>
      </c>
      <c r="GE137">
        <v>4.1597638524379856E-6</v>
      </c>
      <c r="GF137">
        <v>4.1357638524379864E-6</v>
      </c>
      <c r="GG137">
        <v>4.1287638524379854E-6</v>
      </c>
      <c r="GH137">
        <v>4.1117638524379854E-6</v>
      </c>
      <c r="GI137">
        <v>4.0817638524379857E-6</v>
      </c>
      <c r="GJ137">
        <v>4.0587638524379861E-6</v>
      </c>
      <c r="GK137">
        <v>4.0617638524379859E-6</v>
      </c>
      <c r="GL137">
        <v>4.0667638524379867E-6</v>
      </c>
      <c r="GM137">
        <v>4.0527638524379856E-6</v>
      </c>
      <c r="GN137">
        <v>4.0587638524379861E-6</v>
      </c>
      <c r="GO137">
        <v>4.0487638524379862E-6</v>
      </c>
      <c r="GP137">
        <v>4.0467638524379869E-6</v>
      </c>
      <c r="GQ137">
        <v>4.0477638524379857E-6</v>
      </c>
      <c r="GR137">
        <v>4.0487638524379862E-6</v>
      </c>
      <c r="GS137">
        <v>4.0617638524379859E-6</v>
      </c>
      <c r="GT137">
        <v>4.0597638524379866E-6</v>
      </c>
      <c r="GU137">
        <v>4.0467638524379869E-6</v>
      </c>
      <c r="GV137">
        <v>4.0487638524379862E-6</v>
      </c>
      <c r="GW137">
        <v>4.0337638524379846E-6</v>
      </c>
      <c r="GX137">
        <v>4.034763852437986E-6</v>
      </c>
      <c r="GY137">
        <v>4.0417638524379861E-6</v>
      </c>
      <c r="GZ137">
        <v>4.0217638524379863E-6</v>
      </c>
      <c r="HA137">
        <v>4.0387638524379863E-6</v>
      </c>
      <c r="HB137">
        <v>4.0157638524379867E-6</v>
      </c>
      <c r="HC137">
        <v>4.0117638524379864E-6</v>
      </c>
      <c r="HD137">
        <v>4.0207638524379858E-6</v>
      </c>
      <c r="HE137">
        <v>3.9897638524379864E-6</v>
      </c>
      <c r="HF137">
        <v>3.9767638524379858E-6</v>
      </c>
      <c r="HG137">
        <v>3.9917638524379874E-6</v>
      </c>
      <c r="HH137">
        <v>3.9597638524379858E-6</v>
      </c>
      <c r="HI137">
        <v>3.9617638524379868E-6</v>
      </c>
      <c r="HJ137">
        <v>3.9487638524379846E-6</v>
      </c>
      <c r="HK137">
        <v>3.9507638524379856E-6</v>
      </c>
      <c r="HL137">
        <v>3.9257638524379858E-6</v>
      </c>
      <c r="HM137">
        <v>3.9277638524379868E-6</v>
      </c>
      <c r="HN137">
        <v>3.8967638524379866E-6</v>
      </c>
      <c r="HO137">
        <v>3.8657638524379864E-6</v>
      </c>
      <c r="HP137">
        <v>3.8307638524379859E-6</v>
      </c>
      <c r="HQ137">
        <v>3.8477638524379859E-6</v>
      </c>
      <c r="HR137">
        <v>3.8257638524379868E-6</v>
      </c>
      <c r="HS137">
        <v>3.783763852437987E-6</v>
      </c>
      <c r="HT137">
        <v>3.769763852437986E-6</v>
      </c>
      <c r="HU137">
        <v>3.7417638524379868E-6</v>
      </c>
      <c r="HV137">
        <v>3.736763852437986E-6</v>
      </c>
      <c r="HW137">
        <v>3.6977638524379861E-6</v>
      </c>
      <c r="HX137">
        <v>3.6737638524379868E-6</v>
      </c>
      <c r="HY137">
        <v>3.6497638524379871E-6</v>
      </c>
      <c r="HZ137">
        <v>3.629763852437986E-6</v>
      </c>
      <c r="IA137">
        <v>3.603763852437987E-6</v>
      </c>
      <c r="IB137">
        <v>3.5947638524379859E-6</v>
      </c>
      <c r="IC137">
        <v>3.5347638524379861E-6</v>
      </c>
      <c r="ID137">
        <v>3.540763852437987E-6</v>
      </c>
      <c r="IE137">
        <v>3.5097638524379859E-6</v>
      </c>
      <c r="IF137">
        <v>3.5137638524379871E-6</v>
      </c>
      <c r="IG137">
        <v>3.4737638524379862E-6</v>
      </c>
      <c r="IH137">
        <v>3.4477638524379872E-6</v>
      </c>
      <c r="II137">
        <v>3.4127638524379858E-6</v>
      </c>
      <c r="IJ137">
        <v>3.448763852437986E-6</v>
      </c>
      <c r="IK137">
        <v>3.4247638524379859E-6</v>
      </c>
      <c r="IL137">
        <v>3.4127638524379858E-6</v>
      </c>
      <c r="IM137">
        <v>3.3907638524379859E-6</v>
      </c>
      <c r="IN137">
        <v>3.3787638524379858E-6</v>
      </c>
      <c r="IO137">
        <v>3.3407638524379872E-6</v>
      </c>
      <c r="IP137">
        <v>3.3407638524379872E-6</v>
      </c>
      <c r="IQ137">
        <v>3.3427638524379861E-6</v>
      </c>
      <c r="IR137">
        <v>3.3297638524379859E-6</v>
      </c>
      <c r="IS137">
        <v>3.309763852437987E-6</v>
      </c>
      <c r="IT137">
        <v>3.3167638524379871E-6</v>
      </c>
      <c r="IU137">
        <v>3.3037638524379861E-6</v>
      </c>
      <c r="IV137">
        <v>3.2497638524379859E-6</v>
      </c>
      <c r="IW137">
        <v>3.304763852437987E-6</v>
      </c>
      <c r="IX137">
        <v>3.270763852437987E-6</v>
      </c>
      <c r="IY137">
        <v>3.274763852437986E-6</v>
      </c>
      <c r="IZ137">
        <v>3.258763852437987E-6</v>
      </c>
      <c r="JA137">
        <v>3.256763852437986E-6</v>
      </c>
      <c r="JB137">
        <v>3.2617638524379859E-6</v>
      </c>
      <c r="JC137">
        <v>3.2677638524379868E-6</v>
      </c>
      <c r="JD137">
        <v>3.2617638524379859E-6</v>
      </c>
      <c r="JE137">
        <v>3.2797638524379868E-6</v>
      </c>
      <c r="JF137">
        <v>3.2677638524379868E-6</v>
      </c>
      <c r="JG137">
        <v>3.309763852437987E-6</v>
      </c>
      <c r="JH137">
        <v>3.290763852437986E-6</v>
      </c>
      <c r="JI137">
        <v>3.287763852437987E-6</v>
      </c>
      <c r="JJ137">
        <v>3.3237638524379872E-6</v>
      </c>
      <c r="JK137">
        <v>3.3127638524379859E-6</v>
      </c>
      <c r="JL137">
        <v>3.343763852437987E-6</v>
      </c>
      <c r="JM137">
        <v>3.3687638524379859E-6</v>
      </c>
      <c r="JN137">
        <v>3.3707638524379861E-6</v>
      </c>
      <c r="JO137">
        <v>3.3847638524379871E-6</v>
      </c>
      <c r="JP137">
        <v>3.4027638524379859E-6</v>
      </c>
      <c r="JQ137">
        <v>3.416763852437987E-6</v>
      </c>
      <c r="JR137">
        <v>3.4407638524379871E-6</v>
      </c>
      <c r="JS137">
        <v>3.4637638524379858E-6</v>
      </c>
      <c r="JT137">
        <v>3.4707638524379859E-6</v>
      </c>
      <c r="JU137">
        <v>3.5267638524379859E-6</v>
      </c>
      <c r="JV137">
        <v>3.5377638524379872E-6</v>
      </c>
      <c r="JW137">
        <v>3.5627638524379869E-6</v>
      </c>
      <c r="JX137">
        <v>3.5717638524379872E-6</v>
      </c>
      <c r="JY137">
        <v>3.6337638524379859E-6</v>
      </c>
      <c r="JZ137">
        <v>3.6607638524379858E-6</v>
      </c>
      <c r="KA137">
        <v>3.6717638524379871E-6</v>
      </c>
      <c r="KB137">
        <v>3.7207638524379869E-6</v>
      </c>
      <c r="KC137">
        <v>3.749763852437987E-6</v>
      </c>
      <c r="KD137">
        <v>3.7967638524379859E-6</v>
      </c>
      <c r="KE137">
        <v>3.8067638524379862E-6</v>
      </c>
      <c r="KF137">
        <v>3.8337638524379857E-6</v>
      </c>
      <c r="KG137">
        <v>3.8967638524379866E-6</v>
      </c>
      <c r="KH137">
        <v>3.9257638524379858E-6</v>
      </c>
      <c r="KI137">
        <v>3.9297638524379861E-6</v>
      </c>
      <c r="KJ137">
        <v>3.9967638524379857E-6</v>
      </c>
      <c r="KK137">
        <v>4.0067638524379864E-6</v>
      </c>
      <c r="KL137">
        <v>4.0477638524379857E-6</v>
      </c>
      <c r="KM137">
        <v>4.0947638524379854E-6</v>
      </c>
      <c r="KN137">
        <v>4.119763852437986E-6</v>
      </c>
      <c r="KO137">
        <v>4.1417638524379868E-6</v>
      </c>
      <c r="KP137">
        <v>4.1927638524379868E-6</v>
      </c>
      <c r="KQ137">
        <v>4.1987638524379856E-6</v>
      </c>
      <c r="KR137">
        <v>4.2337638524379869E-6</v>
      </c>
      <c r="KS137">
        <v>4.2887638524379864E-6</v>
      </c>
      <c r="KT137">
        <v>4.2727638524379861E-6</v>
      </c>
      <c r="KU137">
        <v>4.2937638524379864E-6</v>
      </c>
      <c r="KV137">
        <v>4.3597638524379854E-6</v>
      </c>
      <c r="KW137">
        <v>4.3627638524379869E-6</v>
      </c>
      <c r="KX137">
        <v>4.4067638524379868E-6</v>
      </c>
      <c r="KY137">
        <v>4.3947638524379859E-6</v>
      </c>
      <c r="KZ137">
        <v>4.403763852437987E-6</v>
      </c>
      <c r="LA137">
        <v>4.4347638524379864E-6</v>
      </c>
      <c r="LB137">
        <v>4.437763852437987E-6</v>
      </c>
      <c r="LC137">
        <v>4.4417638524379856E-6</v>
      </c>
      <c r="LD137">
        <v>4.4157638524379862E-6</v>
      </c>
      <c r="LE137">
        <v>4.4477638524379869E-6</v>
      </c>
      <c r="LF137">
        <v>4.4347638524379864E-6</v>
      </c>
      <c r="LG137">
        <v>4.437763852437987E-6</v>
      </c>
      <c r="LH137">
        <v>4.3957638524379864E-6</v>
      </c>
      <c r="LI137">
        <v>4.4007638524379864E-6</v>
      </c>
      <c r="LJ137">
        <v>4.3887638524379863E-6</v>
      </c>
      <c r="LK137">
        <v>4.3917638524379861E-6</v>
      </c>
      <c r="LL137">
        <v>4.3687638524379857E-6</v>
      </c>
      <c r="LM137">
        <v>4.3517638524379856E-6</v>
      </c>
      <c r="LN137">
        <v>4.3117638524379869E-6</v>
      </c>
      <c r="LO137">
        <v>4.3117638524379869E-6</v>
      </c>
      <c r="LP137">
        <v>4.2987638524379846E-6</v>
      </c>
      <c r="LQ137">
        <v>4.2757638524379859E-6</v>
      </c>
      <c r="LR137">
        <v>4.238763852437986E-6</v>
      </c>
      <c r="LS137">
        <v>4.1917638524379863E-6</v>
      </c>
      <c r="LT137">
        <v>4.2017638524379862E-6</v>
      </c>
      <c r="LU137">
        <v>4.1617638524379866E-6</v>
      </c>
      <c r="LV137">
        <v>4.1567638524379858E-6</v>
      </c>
      <c r="LW137">
        <v>4.1147638524379869E-6</v>
      </c>
      <c r="LX137">
        <v>4.1187638524379864E-6</v>
      </c>
      <c r="LY137">
        <v>4.0657638524379862E-6</v>
      </c>
      <c r="LZ137">
        <v>4.0277638524379859E-6</v>
      </c>
      <c r="MA137">
        <v>4.019763852437987E-6</v>
      </c>
      <c r="MB137">
        <v>4.002763852437987E-6</v>
      </c>
      <c r="MC137">
        <v>3.9617638524379868E-6</v>
      </c>
      <c r="MD137">
        <v>3.9437638524379863E-6</v>
      </c>
      <c r="ME137">
        <v>3.9187638524379857E-6</v>
      </c>
      <c r="MF137">
        <v>3.8957638524379861E-6</v>
      </c>
      <c r="MG137">
        <v>3.8997638524379864E-6</v>
      </c>
      <c r="MH137">
        <v>3.8687638524379862E-6</v>
      </c>
      <c r="MI137">
        <v>3.8407638524379858E-6</v>
      </c>
      <c r="MJ137">
        <v>3.8357638524379867E-6</v>
      </c>
      <c r="MK137">
        <v>3.8557638524379857E-6</v>
      </c>
      <c r="ML137">
        <v>3.8067638524379862E-6</v>
      </c>
      <c r="MM137">
        <v>3.7827638524379861E-6</v>
      </c>
      <c r="MN137">
        <v>3.7687638524379859E-6</v>
      </c>
      <c r="MO137">
        <v>3.7557638524379862E-6</v>
      </c>
      <c r="MP137">
        <v>3.736763852437986E-6</v>
      </c>
      <c r="MQ137">
        <v>3.7247638524379868E-6</v>
      </c>
      <c r="MR137">
        <v>3.7377638524379869E-6</v>
      </c>
      <c r="MS137">
        <v>3.693763852437987E-6</v>
      </c>
      <c r="MT137">
        <v>3.708763852437986E-6</v>
      </c>
      <c r="MU137">
        <v>3.6867638524379869E-6</v>
      </c>
      <c r="MV137">
        <v>3.6887638524379871E-6</v>
      </c>
      <c r="MW137">
        <v>3.659763852437987E-6</v>
      </c>
      <c r="MX137">
        <v>3.6687638524379868E-6</v>
      </c>
      <c r="MY137">
        <v>3.6507638524379859E-6</v>
      </c>
      <c r="MZ137">
        <v>3.6357638524379861E-6</v>
      </c>
      <c r="NA137">
        <v>3.6517638524379868E-6</v>
      </c>
      <c r="NB137">
        <v>3.663763852437986E-6</v>
      </c>
      <c r="NC137">
        <v>3.6517638524379868E-6</v>
      </c>
      <c r="ND137">
        <v>3.646763852437986E-6</v>
      </c>
      <c r="NE137">
        <v>3.6497638524379871E-6</v>
      </c>
      <c r="NF137">
        <v>3.6677638524379859E-6</v>
      </c>
      <c r="NG137">
        <v>3.664763852437987E-6</v>
      </c>
      <c r="NH137">
        <v>3.715763852437987E-6</v>
      </c>
      <c r="NI137">
        <v>3.7027638524379869E-6</v>
      </c>
      <c r="NJ137">
        <v>3.7247638524379868E-6</v>
      </c>
      <c r="NK137">
        <v>3.7397638524379871E-6</v>
      </c>
      <c r="NL137">
        <v>3.752763852437986E-6</v>
      </c>
      <c r="NM137">
        <v>3.775763852437986E-6</v>
      </c>
      <c r="NN137">
        <v>3.797763852437986E-6</v>
      </c>
      <c r="NO137">
        <v>3.8257638524379868E-6</v>
      </c>
      <c r="NP137">
        <v>3.8537638524379863E-6</v>
      </c>
      <c r="NQ137">
        <v>3.8757638524379863E-6</v>
      </c>
      <c r="NR137">
        <v>3.9237638524379874E-6</v>
      </c>
      <c r="NS137">
        <v>3.9387638524379864E-6</v>
      </c>
      <c r="NT137">
        <v>3.9407638524379874E-6</v>
      </c>
      <c r="NU137">
        <v>4.0057638524379868E-6</v>
      </c>
      <c r="NV137">
        <v>4.0477638524379857E-6</v>
      </c>
      <c r="NW137">
        <v>4.053763852437987E-6</v>
      </c>
      <c r="NX137">
        <v>4.138763852437987E-6</v>
      </c>
      <c r="NY137">
        <v>4.1627638524379854E-6</v>
      </c>
      <c r="NZ137">
        <v>4.2127638524379866E-6</v>
      </c>
      <c r="OA137">
        <v>4.238763852437986E-6</v>
      </c>
      <c r="OB137">
        <v>4.2877638524379868E-6</v>
      </c>
      <c r="OC137">
        <v>4.3467638524379857E-6</v>
      </c>
      <c r="OD137">
        <v>4.401763852437986E-6</v>
      </c>
      <c r="OE137">
        <v>4.4637638524379856E-6</v>
      </c>
      <c r="OF137">
        <v>4.5367638524379864E-6</v>
      </c>
      <c r="OG137">
        <v>4.5787638524379862E-6</v>
      </c>
      <c r="OH137">
        <v>4.6387638524379856E-6</v>
      </c>
      <c r="OI137">
        <v>4.717763852437986E-6</v>
      </c>
      <c r="OJ137">
        <v>4.7877638524379871E-6</v>
      </c>
      <c r="OK137">
        <v>4.8667638524379858E-6</v>
      </c>
      <c r="OL137" t="s">
        <v>411</v>
      </c>
    </row>
    <row r="138" spans="1:402" ht="14.4" x14ac:dyDescent="0.25">
      <c r="A138" s="1">
        <v>137</v>
      </c>
      <c r="B138">
        <v>1.443389506202939E-6</v>
      </c>
      <c r="C138">
        <v>1.440989506202939E-6</v>
      </c>
      <c r="D138">
        <v>1.4162895062029391E-6</v>
      </c>
      <c r="E138">
        <v>1.4079895062029391E-6</v>
      </c>
      <c r="F138">
        <v>1.3938895062029391E-6</v>
      </c>
      <c r="G138">
        <v>1.400989506202939E-6</v>
      </c>
      <c r="H138">
        <v>1.3879895062029391E-6</v>
      </c>
      <c r="I138">
        <v>1.3879895062029391E-6</v>
      </c>
      <c r="J138">
        <v>1.3679895062029391E-6</v>
      </c>
      <c r="K138">
        <v>1.3856895062029389E-6</v>
      </c>
      <c r="L138">
        <v>1.3738895062029391E-6</v>
      </c>
      <c r="M138">
        <v>1.3773895062029389E-6</v>
      </c>
      <c r="N138">
        <v>1.3597895062029391E-6</v>
      </c>
      <c r="O138">
        <v>1.3456895062029391E-6</v>
      </c>
      <c r="P138">
        <v>1.350389506202939E-6</v>
      </c>
      <c r="Q138">
        <v>1.360989506202939E-6</v>
      </c>
      <c r="R138">
        <v>1.358589506202939E-6</v>
      </c>
      <c r="S138">
        <v>1.352689506202939E-6</v>
      </c>
      <c r="T138">
        <v>1.370389506202939E-6</v>
      </c>
      <c r="U138">
        <v>1.378589506202939E-6</v>
      </c>
      <c r="V138">
        <v>1.3550895062029389E-6</v>
      </c>
      <c r="W138">
        <v>1.3550895062029389E-6</v>
      </c>
      <c r="X138">
        <v>1.350389506202939E-6</v>
      </c>
      <c r="Y138">
        <v>1.3538895062029391E-6</v>
      </c>
      <c r="Z138">
        <v>1.3291895062029391E-6</v>
      </c>
      <c r="AA138">
        <v>1.336189506202939E-6</v>
      </c>
      <c r="AB138">
        <v>1.347989506202939E-6</v>
      </c>
      <c r="AC138">
        <v>1.344489506202939E-6</v>
      </c>
      <c r="AD138">
        <v>1.342089506202939E-6</v>
      </c>
      <c r="AE138">
        <v>1.3291895062029391E-6</v>
      </c>
      <c r="AF138">
        <v>1.3373895062029391E-6</v>
      </c>
      <c r="AG138">
        <v>1.327989506202939E-6</v>
      </c>
      <c r="AH138">
        <v>1.3573895062029391E-6</v>
      </c>
      <c r="AI138">
        <v>1.3456895062029391E-6</v>
      </c>
      <c r="AJ138">
        <v>1.360989506202939E-6</v>
      </c>
      <c r="AK138">
        <v>1.3514895062029391E-6</v>
      </c>
      <c r="AL138">
        <v>1.364489506202939E-6</v>
      </c>
      <c r="AM138">
        <v>1.3632895062029389E-6</v>
      </c>
      <c r="AN138">
        <v>1.370389506202939E-6</v>
      </c>
      <c r="AO138">
        <v>1.3738895062029391E-6</v>
      </c>
      <c r="AP138">
        <v>1.3773895062029389E-6</v>
      </c>
      <c r="AQ138">
        <v>1.364489506202939E-6</v>
      </c>
      <c r="AR138">
        <v>1.3656895062029391E-6</v>
      </c>
      <c r="AS138">
        <v>1.370389506202939E-6</v>
      </c>
      <c r="AT138">
        <v>1.356289506202939E-6</v>
      </c>
      <c r="AU138">
        <v>1.372689506202939E-6</v>
      </c>
      <c r="AV138">
        <v>1.375089506202939E-6</v>
      </c>
      <c r="AW138">
        <v>1.3797895062029391E-6</v>
      </c>
      <c r="AX138">
        <v>1.3797895062029391E-6</v>
      </c>
      <c r="AY138">
        <v>1.364489506202939E-6</v>
      </c>
      <c r="AZ138">
        <v>1.370389506202939E-6</v>
      </c>
      <c r="BA138">
        <v>1.3691895062029389E-6</v>
      </c>
      <c r="BB138">
        <v>1.3738895062029391E-6</v>
      </c>
      <c r="BC138">
        <v>1.3597895062029391E-6</v>
      </c>
      <c r="BD138">
        <v>1.364489506202939E-6</v>
      </c>
      <c r="BE138">
        <v>1.3597895062029391E-6</v>
      </c>
      <c r="BF138">
        <v>1.3797895062029391E-6</v>
      </c>
      <c r="BG138">
        <v>1.372689506202939E-6</v>
      </c>
      <c r="BH138">
        <v>1.358589506202939E-6</v>
      </c>
      <c r="BI138">
        <v>1.358589506202939E-6</v>
      </c>
      <c r="BJ138">
        <v>1.3514895062029391E-6</v>
      </c>
      <c r="BK138">
        <v>1.3597895062029391E-6</v>
      </c>
      <c r="BL138">
        <v>1.3550895062029389E-6</v>
      </c>
      <c r="BM138">
        <v>1.3597895062029391E-6</v>
      </c>
      <c r="BN138">
        <v>1.352689506202939E-6</v>
      </c>
      <c r="BO138">
        <v>1.378589506202939E-6</v>
      </c>
      <c r="BP138">
        <v>1.362089506202939E-6</v>
      </c>
      <c r="BQ138">
        <v>1.366789506202939E-6</v>
      </c>
      <c r="BR138">
        <v>1.362089506202939E-6</v>
      </c>
      <c r="BS138">
        <v>1.356289506202939E-6</v>
      </c>
      <c r="BT138">
        <v>1.3632895062029389E-6</v>
      </c>
      <c r="BU138">
        <v>1.3656895062029391E-6</v>
      </c>
      <c r="BV138">
        <v>1.3656895062029391E-6</v>
      </c>
      <c r="BW138">
        <v>1.3773895062029389E-6</v>
      </c>
      <c r="BX138">
        <v>1.392689506202939E-6</v>
      </c>
      <c r="BY138">
        <v>1.3879895062029391E-6</v>
      </c>
      <c r="BZ138">
        <v>1.378589506202939E-6</v>
      </c>
      <c r="CA138">
        <v>1.3915895062029389E-6</v>
      </c>
      <c r="CB138">
        <v>1.389189506202939E-6</v>
      </c>
      <c r="CC138">
        <v>1.409189506202939E-6</v>
      </c>
      <c r="CD138">
        <v>1.398589506202939E-6</v>
      </c>
      <c r="CE138">
        <v>1.4056895062029389E-6</v>
      </c>
      <c r="CF138">
        <v>1.4162895062029391E-6</v>
      </c>
      <c r="CG138">
        <v>1.4280895062029389E-6</v>
      </c>
      <c r="CH138">
        <v>1.4256895062029389E-6</v>
      </c>
      <c r="CI138">
        <v>1.412789506202939E-6</v>
      </c>
      <c r="CJ138">
        <v>1.4256895062029389E-6</v>
      </c>
      <c r="CK138">
        <v>1.459789506202939E-6</v>
      </c>
      <c r="CL138">
        <v>1.455089506202939E-6</v>
      </c>
      <c r="CM138">
        <v>1.449289506202939E-6</v>
      </c>
      <c r="CN138">
        <v>1.4892895062029391E-6</v>
      </c>
      <c r="CO138">
        <v>1.525789506202939E-6</v>
      </c>
      <c r="CP138">
        <v>1.508089506202939E-6</v>
      </c>
      <c r="CQ138">
        <v>1.5092895062029391E-6</v>
      </c>
      <c r="CR138">
        <v>1.5092895062029391E-6</v>
      </c>
      <c r="CS138">
        <v>1.5539895062029391E-6</v>
      </c>
      <c r="CT138">
        <v>1.5716895062029389E-6</v>
      </c>
      <c r="CU138">
        <v>1.566989506202939E-6</v>
      </c>
      <c r="CV138">
        <v>1.606989506202939E-6</v>
      </c>
      <c r="CW138">
        <v>1.601089506202939E-6</v>
      </c>
      <c r="CX138">
        <v>1.615189506202939E-6</v>
      </c>
      <c r="CY138">
        <v>1.612889506202939E-6</v>
      </c>
      <c r="CZ138">
        <v>1.623489506202939E-6</v>
      </c>
      <c r="DA138">
        <v>1.663489506202939E-6</v>
      </c>
      <c r="DB138">
        <v>1.6987895062029389E-6</v>
      </c>
      <c r="DC138">
        <v>1.711789506202939E-6</v>
      </c>
      <c r="DD138">
        <v>1.7046895062029389E-6</v>
      </c>
      <c r="DE138">
        <v>1.7329895062029389E-6</v>
      </c>
      <c r="DF138">
        <v>1.767089506202939E-6</v>
      </c>
      <c r="DG138">
        <v>1.7882895062029391E-6</v>
      </c>
      <c r="DH138">
        <v>1.807089506202939E-6</v>
      </c>
      <c r="DI138">
        <v>1.829489506202939E-6</v>
      </c>
      <c r="DJ138">
        <v>1.827089506202939E-6</v>
      </c>
      <c r="DK138">
        <v>1.865989506202939E-6</v>
      </c>
      <c r="DL138">
        <v>1.888289506202939E-6</v>
      </c>
      <c r="DM138">
        <v>1.9177895062029389E-6</v>
      </c>
      <c r="DN138">
        <v>1.9177895062029389E-6</v>
      </c>
      <c r="DO138">
        <v>1.9436895062029389E-6</v>
      </c>
      <c r="DP138">
        <v>1.9601895062029391E-6</v>
      </c>
      <c r="DQ138">
        <v>1.9944895062029389E-6</v>
      </c>
      <c r="DR138">
        <v>1.996489506202939E-6</v>
      </c>
      <c r="DS138">
        <v>2.0334895062029389E-6</v>
      </c>
      <c r="DT138">
        <v>2.046489506202939E-6</v>
      </c>
      <c r="DU138">
        <v>2.074489506202939E-6</v>
      </c>
      <c r="DV138">
        <v>2.086489506202939E-6</v>
      </c>
      <c r="DW138">
        <v>2.1344895062029388E-6</v>
      </c>
      <c r="DX138">
        <v>2.108489506202939E-6</v>
      </c>
      <c r="DY138">
        <v>2.1674895062029392E-6</v>
      </c>
      <c r="DZ138">
        <v>2.159489506202939E-6</v>
      </c>
      <c r="EA138">
        <v>2.1974895062029389E-6</v>
      </c>
      <c r="EB138">
        <v>2.254489506202939E-6</v>
      </c>
      <c r="EC138">
        <v>2.3084895062029392E-6</v>
      </c>
      <c r="ED138">
        <v>2.3074895062029391E-6</v>
      </c>
      <c r="EE138">
        <v>2.3404895062029391E-6</v>
      </c>
      <c r="EF138">
        <v>2.3854895062029391E-6</v>
      </c>
      <c r="EG138">
        <v>2.441489506202939E-6</v>
      </c>
      <c r="EH138">
        <v>2.4784895062029388E-6</v>
      </c>
      <c r="EI138">
        <v>2.5294895062029389E-6</v>
      </c>
      <c r="EJ138">
        <v>2.5844895062029392E-6</v>
      </c>
      <c r="EK138">
        <v>2.621489506202939E-6</v>
      </c>
      <c r="EL138">
        <v>2.672489506202939E-6</v>
      </c>
      <c r="EM138">
        <v>2.7444895062029389E-6</v>
      </c>
      <c r="EN138">
        <v>2.8044895062029392E-6</v>
      </c>
      <c r="EO138">
        <v>2.8404895062029389E-6</v>
      </c>
      <c r="EP138">
        <v>2.9364895062029389E-6</v>
      </c>
      <c r="EQ138">
        <v>2.971489506202939E-6</v>
      </c>
      <c r="ER138">
        <v>3.0394895062029391E-6</v>
      </c>
      <c r="ES138">
        <v>3.094489506202939E-6</v>
      </c>
      <c r="ET138">
        <v>3.1694895062029391E-6</v>
      </c>
      <c r="EU138">
        <v>3.230489506202939E-6</v>
      </c>
      <c r="EV138">
        <v>3.297489506202939E-6</v>
      </c>
      <c r="EW138">
        <v>3.348489506202939E-6</v>
      </c>
      <c r="EX138">
        <v>3.3754895062029389E-6</v>
      </c>
      <c r="EY138">
        <v>3.4524895062029392E-6</v>
      </c>
      <c r="EZ138">
        <v>3.478489506202939E-6</v>
      </c>
      <c r="FA138">
        <v>3.528489506202939E-6</v>
      </c>
      <c r="FB138">
        <v>3.5884895062029388E-6</v>
      </c>
      <c r="FC138">
        <v>3.6314895062029391E-6</v>
      </c>
      <c r="FD138">
        <v>3.6824895062029399E-6</v>
      </c>
      <c r="FE138">
        <v>3.6904895062029388E-6</v>
      </c>
      <c r="FF138">
        <v>3.7754895062029389E-6</v>
      </c>
      <c r="FG138">
        <v>3.79648950620294E-6</v>
      </c>
      <c r="FH138">
        <v>3.8504895062029386E-6</v>
      </c>
      <c r="FI138">
        <v>3.8604895062029393E-6</v>
      </c>
      <c r="FJ138">
        <v>3.9354895062029386E-6</v>
      </c>
      <c r="FK138">
        <v>3.9734895062029389E-6</v>
      </c>
      <c r="FL138">
        <v>4.0014895062029393E-6</v>
      </c>
      <c r="FM138">
        <v>4.0094895062029391E-6</v>
      </c>
      <c r="FN138">
        <v>4.0864895062029394E-6</v>
      </c>
      <c r="FO138">
        <v>4.1154895062029386E-6</v>
      </c>
      <c r="FP138">
        <v>4.1494895062029386E-6</v>
      </c>
      <c r="FQ138">
        <v>4.2034895062029393E-6</v>
      </c>
      <c r="FR138">
        <v>4.2184895062029391E-6</v>
      </c>
      <c r="FS138">
        <v>4.250489506202939E-6</v>
      </c>
      <c r="FT138">
        <v>4.262489506202939E-6</v>
      </c>
      <c r="FU138">
        <v>4.3074895062029386E-6</v>
      </c>
      <c r="FV138">
        <v>4.3214895062029388E-6</v>
      </c>
      <c r="FW138">
        <v>4.3314895062029404E-6</v>
      </c>
      <c r="FX138">
        <v>4.3224895062029393E-6</v>
      </c>
      <c r="FY138">
        <v>4.3534895062029404E-6</v>
      </c>
      <c r="FZ138">
        <v>4.3464895062029394E-6</v>
      </c>
      <c r="GA138">
        <v>4.3314895062029404E-6</v>
      </c>
      <c r="GB138">
        <v>4.3274895062029393E-6</v>
      </c>
      <c r="GC138">
        <v>4.3224895062029393E-6</v>
      </c>
      <c r="GD138">
        <v>4.3034895062029392E-6</v>
      </c>
      <c r="GE138">
        <v>4.2964895062029391E-6</v>
      </c>
      <c r="GF138">
        <v>4.2524895062029391E-6</v>
      </c>
      <c r="GG138">
        <v>4.2484895062029388E-6</v>
      </c>
      <c r="GH138">
        <v>4.2344895062029386E-6</v>
      </c>
      <c r="GI138">
        <v>4.2134895062029392E-6</v>
      </c>
      <c r="GJ138">
        <v>4.1804895062029388E-6</v>
      </c>
      <c r="GK138">
        <v>4.1694895062029393E-6</v>
      </c>
      <c r="GL138">
        <v>4.1694895062029393E-6</v>
      </c>
      <c r="GM138">
        <v>4.126489506202939E-6</v>
      </c>
      <c r="GN138">
        <v>4.1104895062029386E-6</v>
      </c>
      <c r="GO138">
        <v>4.1154895062029386E-6</v>
      </c>
      <c r="GP138">
        <v>4.0664895062029404E-6</v>
      </c>
      <c r="GQ138">
        <v>4.0394895062029388E-6</v>
      </c>
      <c r="GR138">
        <v>4.014489506202939E-6</v>
      </c>
      <c r="GS138">
        <v>4.0424895062029386E-6</v>
      </c>
      <c r="GT138">
        <v>4.0074895062029389E-6</v>
      </c>
      <c r="GU138">
        <v>3.9794895062029394E-6</v>
      </c>
      <c r="GV138">
        <v>3.963489506202939E-6</v>
      </c>
      <c r="GW138">
        <v>3.9554895062029393E-6</v>
      </c>
      <c r="GX138">
        <v>3.9334895062029393E-6</v>
      </c>
      <c r="GY138">
        <v>3.951489506202939E-6</v>
      </c>
      <c r="GZ138">
        <v>3.9094895062029392E-6</v>
      </c>
      <c r="HA138">
        <v>3.929489506202939E-6</v>
      </c>
      <c r="HB138">
        <v>3.929489506202939E-6</v>
      </c>
      <c r="HC138">
        <v>3.9004895062029389E-6</v>
      </c>
      <c r="HD138">
        <v>3.9154895062029388E-6</v>
      </c>
      <c r="HE138">
        <v>3.9044895062029392E-6</v>
      </c>
      <c r="HF138">
        <v>3.8934895062029388E-6</v>
      </c>
      <c r="HG138">
        <v>3.8664895062029389E-6</v>
      </c>
      <c r="HH138">
        <v>3.8964895062029386E-6</v>
      </c>
      <c r="HI138">
        <v>3.8864895062029396E-6</v>
      </c>
      <c r="HJ138">
        <v>3.8754895062029392E-6</v>
      </c>
      <c r="HK138">
        <v>3.8644895062029396E-6</v>
      </c>
      <c r="HL138">
        <v>3.8874895062029392E-6</v>
      </c>
      <c r="HM138">
        <v>3.8864895062029396E-6</v>
      </c>
      <c r="HN138">
        <v>3.8464895062029391E-6</v>
      </c>
      <c r="HO138">
        <v>3.8554895062029394E-6</v>
      </c>
      <c r="HP138">
        <v>3.8244895062029392E-6</v>
      </c>
      <c r="HQ138">
        <v>3.8184895062029404E-6</v>
      </c>
      <c r="HR138">
        <v>3.8184895062029404E-6</v>
      </c>
      <c r="HS138">
        <v>3.805489506202939E-6</v>
      </c>
      <c r="HT138">
        <v>3.7764895062029389E-6</v>
      </c>
      <c r="HU138">
        <v>3.7754895062029389E-6</v>
      </c>
      <c r="HV138">
        <v>3.7564895062029391E-6</v>
      </c>
      <c r="HW138">
        <v>3.743489506202939E-6</v>
      </c>
      <c r="HX138">
        <v>3.7254895062029389E-6</v>
      </c>
      <c r="HY138">
        <v>3.7244895062029389E-6</v>
      </c>
      <c r="HZ138">
        <v>3.698489506202939E-6</v>
      </c>
      <c r="IA138">
        <v>3.6654895062029399E-6</v>
      </c>
      <c r="IB138">
        <v>3.6494895062029391E-6</v>
      </c>
      <c r="IC138">
        <v>3.630489506202939E-6</v>
      </c>
      <c r="ID138">
        <v>3.6284895062029388E-6</v>
      </c>
      <c r="IE138">
        <v>3.5814895062029391E-6</v>
      </c>
      <c r="IF138">
        <v>3.5844895062029389E-6</v>
      </c>
      <c r="IG138">
        <v>3.5754895062029399E-6</v>
      </c>
      <c r="IH138">
        <v>3.56548950620294E-6</v>
      </c>
      <c r="II138">
        <v>3.51948950620294E-6</v>
      </c>
      <c r="IJ138">
        <v>3.5374895062029392E-6</v>
      </c>
      <c r="IK138">
        <v>3.4824895062029389E-6</v>
      </c>
      <c r="IL138">
        <v>3.523489506202939E-6</v>
      </c>
      <c r="IM138">
        <v>3.4744895062029391E-6</v>
      </c>
      <c r="IN138">
        <v>3.4814895062029388E-6</v>
      </c>
      <c r="IO138">
        <v>3.46348950620294E-6</v>
      </c>
      <c r="IP138">
        <v>3.438489506202939E-6</v>
      </c>
      <c r="IQ138">
        <v>3.438489506202939E-6</v>
      </c>
      <c r="IR138">
        <v>3.416489506202939E-6</v>
      </c>
      <c r="IS138">
        <v>3.3964895062029392E-6</v>
      </c>
      <c r="IT138">
        <v>3.399489506202939E-6</v>
      </c>
      <c r="IU138">
        <v>3.382489506202939E-6</v>
      </c>
      <c r="IV138">
        <v>3.3554895062029391E-6</v>
      </c>
      <c r="IW138">
        <v>3.3634895062029388E-6</v>
      </c>
      <c r="IX138">
        <v>3.3524895062029389E-6</v>
      </c>
      <c r="IY138">
        <v>3.3284895062029392E-6</v>
      </c>
      <c r="IZ138">
        <v>3.3134895062029389E-6</v>
      </c>
      <c r="JA138">
        <v>3.3384895062029391E-6</v>
      </c>
      <c r="JB138">
        <v>3.326489506202939E-6</v>
      </c>
      <c r="JC138">
        <v>3.3044895062029391E-6</v>
      </c>
      <c r="JD138">
        <v>3.315489506202939E-6</v>
      </c>
      <c r="JE138">
        <v>3.3084895062029389E-6</v>
      </c>
      <c r="JF138">
        <v>3.326489506202939E-6</v>
      </c>
      <c r="JG138">
        <v>3.3504895062029391E-6</v>
      </c>
      <c r="JH138">
        <v>3.3184895062029388E-6</v>
      </c>
      <c r="JI138">
        <v>3.3124895062029388E-6</v>
      </c>
      <c r="JJ138">
        <v>3.297489506202939E-6</v>
      </c>
      <c r="JK138">
        <v>3.3384895062029391E-6</v>
      </c>
      <c r="JL138">
        <v>3.3294895062029388E-6</v>
      </c>
      <c r="JM138">
        <v>3.337489506202939E-6</v>
      </c>
      <c r="JN138">
        <v>3.35648950620294E-6</v>
      </c>
      <c r="JO138">
        <v>3.359489506202939E-6</v>
      </c>
      <c r="JP138">
        <v>3.3364895062029389E-6</v>
      </c>
      <c r="JQ138">
        <v>3.3834895062029391E-6</v>
      </c>
      <c r="JR138">
        <v>3.3694895062029389E-6</v>
      </c>
      <c r="JS138">
        <v>3.3844895062029391E-6</v>
      </c>
      <c r="JT138">
        <v>3.4084895062029388E-6</v>
      </c>
      <c r="JU138">
        <v>3.4264895062029389E-6</v>
      </c>
      <c r="JV138">
        <v>3.4314895062029389E-6</v>
      </c>
      <c r="JW138">
        <v>3.44648950620294E-6</v>
      </c>
      <c r="JX138">
        <v>3.4484895062029389E-6</v>
      </c>
      <c r="JY138">
        <v>3.483489506202939E-6</v>
      </c>
      <c r="JZ138">
        <v>3.4884895062029389E-6</v>
      </c>
      <c r="KA138">
        <v>3.5094895062029401E-6</v>
      </c>
      <c r="KB138">
        <v>3.5224895062029389E-6</v>
      </c>
      <c r="KC138">
        <v>3.562489506202939E-6</v>
      </c>
      <c r="KD138">
        <v>3.568489506202939E-6</v>
      </c>
      <c r="KE138">
        <v>3.585489506202939E-6</v>
      </c>
      <c r="KF138">
        <v>3.6224895062029388E-6</v>
      </c>
      <c r="KG138">
        <v>3.6404895062029389E-6</v>
      </c>
      <c r="KH138">
        <v>3.681489506202939E-6</v>
      </c>
      <c r="KI138">
        <v>3.7124895062029388E-6</v>
      </c>
      <c r="KJ138">
        <v>3.7254895062029389E-6</v>
      </c>
      <c r="KK138">
        <v>3.7764895062029389E-6</v>
      </c>
      <c r="KL138">
        <v>3.7894895062029399E-6</v>
      </c>
      <c r="KM138">
        <v>3.805489506202939E-6</v>
      </c>
      <c r="KN138">
        <v>3.8314895062029393E-6</v>
      </c>
      <c r="KO138">
        <v>3.8534895062029392E-6</v>
      </c>
      <c r="KP138">
        <v>3.8974895062029391E-6</v>
      </c>
      <c r="KQ138">
        <v>3.9164895062029393E-6</v>
      </c>
      <c r="KR138">
        <v>3.934489506202939E-6</v>
      </c>
      <c r="KS138">
        <v>3.9764895062029404E-6</v>
      </c>
      <c r="KT138">
        <v>3.9944895062029392E-6</v>
      </c>
      <c r="KU138">
        <v>4.0044895062029391E-6</v>
      </c>
      <c r="KV138">
        <v>4.0164895062029392E-6</v>
      </c>
      <c r="KW138">
        <v>4.0434895062029391E-6</v>
      </c>
      <c r="KX138">
        <v>4.0694895062029394E-6</v>
      </c>
      <c r="KY138">
        <v>4.1134895062029393E-6</v>
      </c>
      <c r="KZ138">
        <v>4.1364895062029389E-6</v>
      </c>
      <c r="LA138">
        <v>4.1474895062029393E-6</v>
      </c>
      <c r="LB138">
        <v>4.1814895062029393E-6</v>
      </c>
      <c r="LC138">
        <v>4.2054895062029394E-6</v>
      </c>
      <c r="LD138">
        <v>4.2354895062029391E-6</v>
      </c>
      <c r="LE138">
        <v>4.233489506202939E-6</v>
      </c>
      <c r="LF138">
        <v>4.2554895062029389E-6</v>
      </c>
      <c r="LG138">
        <v>4.2904895062029386E-6</v>
      </c>
      <c r="LH138">
        <v>4.2934895062029392E-6</v>
      </c>
      <c r="LI138">
        <v>4.306489506202939E-6</v>
      </c>
      <c r="LJ138">
        <v>4.3344895062029394E-6</v>
      </c>
      <c r="LK138">
        <v>4.3494895062029392E-6</v>
      </c>
      <c r="LL138">
        <v>4.3564895062029393E-6</v>
      </c>
      <c r="LM138">
        <v>4.374489506202939E-6</v>
      </c>
      <c r="LN138">
        <v>4.3854895062029394E-6</v>
      </c>
      <c r="LO138">
        <v>4.3954895062029393E-6</v>
      </c>
      <c r="LP138">
        <v>4.391489506202939E-6</v>
      </c>
      <c r="LQ138">
        <v>4.3994895062029396E-6</v>
      </c>
      <c r="LR138">
        <v>4.3894895062029388E-6</v>
      </c>
      <c r="LS138">
        <v>4.4194895062029394E-6</v>
      </c>
      <c r="LT138">
        <v>4.4144895062029386E-6</v>
      </c>
      <c r="LU138">
        <v>4.4054895062029392E-6</v>
      </c>
      <c r="LV138">
        <v>4.4224895062029392E-6</v>
      </c>
      <c r="LW138">
        <v>4.3984895062029391E-6</v>
      </c>
      <c r="LX138">
        <v>4.3984895062029391E-6</v>
      </c>
      <c r="LY138">
        <v>4.3944895062029396E-6</v>
      </c>
      <c r="LZ138">
        <v>4.3924895062029386E-6</v>
      </c>
      <c r="MA138">
        <v>4.3634895062029386E-6</v>
      </c>
      <c r="MB138">
        <v>4.3754895062029386E-6</v>
      </c>
      <c r="MC138">
        <v>4.3964895062029389E-6</v>
      </c>
      <c r="MD138">
        <v>4.3474895062029391E-6</v>
      </c>
      <c r="ME138">
        <v>4.3614895062029393E-6</v>
      </c>
      <c r="MF138">
        <v>4.3434895062029396E-6</v>
      </c>
      <c r="MG138">
        <v>4.3394895062029393E-6</v>
      </c>
      <c r="MH138">
        <v>4.3344895062029394E-6</v>
      </c>
      <c r="MI138">
        <v>4.301489506202939E-6</v>
      </c>
      <c r="MJ138">
        <v>4.2964895062029391E-6</v>
      </c>
      <c r="MK138">
        <v>4.301489506202939E-6</v>
      </c>
      <c r="ML138">
        <v>4.2804895062029404E-6</v>
      </c>
      <c r="MM138">
        <v>4.2604895062029389E-6</v>
      </c>
      <c r="MN138">
        <v>4.2384895062029389E-6</v>
      </c>
      <c r="MO138">
        <v>4.2344895062029386E-6</v>
      </c>
      <c r="MP138">
        <v>4.2364895062029396E-6</v>
      </c>
      <c r="MQ138">
        <v>4.2094895062029389E-6</v>
      </c>
      <c r="MR138">
        <v>4.2274895062029394E-6</v>
      </c>
      <c r="MS138">
        <v>4.199489506202939E-6</v>
      </c>
      <c r="MT138">
        <v>4.2304895062029392E-6</v>
      </c>
      <c r="MU138">
        <v>4.1954895062029404E-6</v>
      </c>
      <c r="MV138">
        <v>4.1814895062029393E-6</v>
      </c>
      <c r="MW138">
        <v>4.1504895062029391E-6</v>
      </c>
      <c r="MX138">
        <v>4.177489506202939E-6</v>
      </c>
      <c r="MY138">
        <v>4.1694895062029393E-6</v>
      </c>
      <c r="MZ138">
        <v>4.1574895062029392E-6</v>
      </c>
      <c r="NA138">
        <v>4.1594895062029393E-6</v>
      </c>
      <c r="NB138">
        <v>4.1834895062029386E-6</v>
      </c>
      <c r="NC138">
        <v>4.1734895062029404E-6</v>
      </c>
      <c r="ND138">
        <v>4.1874895062029389E-6</v>
      </c>
      <c r="NE138">
        <v>4.1924895062029389E-6</v>
      </c>
      <c r="NF138">
        <v>4.2054895062029394E-6</v>
      </c>
      <c r="NG138">
        <v>4.2034895062029393E-6</v>
      </c>
      <c r="NH138">
        <v>4.2104895062029394E-6</v>
      </c>
      <c r="NI138">
        <v>4.2154895062029393E-6</v>
      </c>
      <c r="NJ138">
        <v>4.2434895062029389E-6</v>
      </c>
      <c r="NK138">
        <v>4.2554895062029389E-6</v>
      </c>
      <c r="NL138">
        <v>4.2604895062029389E-6</v>
      </c>
      <c r="NM138">
        <v>4.2814895062029392E-6</v>
      </c>
      <c r="NN138">
        <v>4.2944895062029389E-6</v>
      </c>
      <c r="NO138">
        <v>4.3054895062029393E-6</v>
      </c>
      <c r="NP138">
        <v>4.3264895062029396E-6</v>
      </c>
      <c r="NQ138">
        <v>4.335489506202939E-6</v>
      </c>
      <c r="NR138">
        <v>4.3814895062029391E-6</v>
      </c>
      <c r="NS138">
        <v>4.3994895062029396E-6</v>
      </c>
      <c r="NT138">
        <v>4.4064895062029388E-6</v>
      </c>
      <c r="NU138">
        <v>4.4414895062029394E-6</v>
      </c>
      <c r="NV138">
        <v>4.4804895062029393E-6</v>
      </c>
      <c r="NW138">
        <v>4.4884895062029391E-6</v>
      </c>
      <c r="NX138">
        <v>4.5114895062029404E-6</v>
      </c>
      <c r="NY138">
        <v>4.5214895062029386E-6</v>
      </c>
      <c r="NZ138">
        <v>4.5734895062029391E-6</v>
      </c>
      <c r="OA138">
        <v>4.6074895062029391E-6</v>
      </c>
      <c r="OB138">
        <v>4.6424895062029396E-6</v>
      </c>
      <c r="OC138">
        <v>4.6994895062029393E-6</v>
      </c>
      <c r="OD138">
        <v>4.7264895062029392E-6</v>
      </c>
      <c r="OE138">
        <v>4.7594895062029404E-6</v>
      </c>
      <c r="OF138">
        <v>4.8074895062029389E-6</v>
      </c>
      <c r="OG138">
        <v>4.8794895062029392E-6</v>
      </c>
      <c r="OH138">
        <v>4.9194895062029388E-6</v>
      </c>
      <c r="OI138">
        <v>4.9594895062029393E-6</v>
      </c>
      <c r="OJ138">
        <v>5.006489506202939E-6</v>
      </c>
      <c r="OK138">
        <v>5.045489506202939E-6</v>
      </c>
      <c r="OL138" t="s">
        <v>411</v>
      </c>
    </row>
    <row r="139" spans="1:402" ht="14.4" x14ac:dyDescent="0.25">
      <c r="A139" s="1">
        <v>138</v>
      </c>
      <c r="B139">
        <v>1.2654484669325071E-6</v>
      </c>
      <c r="C139">
        <v>1.2484484669325071E-6</v>
      </c>
      <c r="D139">
        <v>1.270448466932507E-6</v>
      </c>
      <c r="E139">
        <v>1.292448466932507E-6</v>
      </c>
      <c r="F139">
        <v>1.2804484669325069E-6</v>
      </c>
      <c r="G139">
        <v>1.2744484669325069E-6</v>
      </c>
      <c r="H139">
        <v>1.2714484669325069E-6</v>
      </c>
      <c r="I139">
        <v>1.2374484669325071E-6</v>
      </c>
      <c r="J139">
        <v>1.258448466932507E-6</v>
      </c>
      <c r="K139">
        <v>1.2154484669325069E-6</v>
      </c>
      <c r="L139">
        <v>1.230448466932507E-6</v>
      </c>
      <c r="M139">
        <v>1.230448466932507E-6</v>
      </c>
      <c r="N139">
        <v>1.2064484669325071E-6</v>
      </c>
      <c r="O139">
        <v>1.205448466932507E-6</v>
      </c>
      <c r="P139">
        <v>1.1974484669325071E-6</v>
      </c>
      <c r="Q139">
        <v>1.1784484669325069E-6</v>
      </c>
      <c r="R139">
        <v>1.1954484669325069E-6</v>
      </c>
      <c r="S139">
        <v>1.194448466932507E-6</v>
      </c>
      <c r="T139">
        <v>1.177448466932507E-6</v>
      </c>
      <c r="U139">
        <v>1.199448466932507E-6</v>
      </c>
      <c r="V139">
        <v>1.1754484669325071E-6</v>
      </c>
      <c r="W139">
        <v>1.1864484669325071E-6</v>
      </c>
      <c r="X139">
        <v>1.165448466932507E-6</v>
      </c>
      <c r="Y139">
        <v>1.177448466932507E-6</v>
      </c>
      <c r="Z139">
        <v>1.160448466932507E-6</v>
      </c>
      <c r="AA139">
        <v>1.1924484669325071E-6</v>
      </c>
      <c r="AB139">
        <v>1.151448466932507E-6</v>
      </c>
      <c r="AC139">
        <v>1.146448466932507E-6</v>
      </c>
      <c r="AD139">
        <v>1.165448466932507E-6</v>
      </c>
      <c r="AE139">
        <v>1.146448466932507E-6</v>
      </c>
      <c r="AF139">
        <v>1.137448466932507E-6</v>
      </c>
      <c r="AG139">
        <v>1.140448466932507E-6</v>
      </c>
      <c r="AH139">
        <v>1.1724484669325071E-6</v>
      </c>
      <c r="AI139">
        <v>1.1334484669325069E-6</v>
      </c>
      <c r="AJ139">
        <v>1.151448466932507E-6</v>
      </c>
      <c r="AK139">
        <v>1.1444484669325071E-6</v>
      </c>
      <c r="AL139">
        <v>1.146448466932507E-6</v>
      </c>
      <c r="AM139">
        <v>1.157448466932507E-6</v>
      </c>
      <c r="AN139">
        <v>1.137448466932507E-6</v>
      </c>
      <c r="AO139">
        <v>1.159448466932507E-6</v>
      </c>
      <c r="AP139">
        <v>1.159448466932507E-6</v>
      </c>
      <c r="AQ139">
        <v>1.146448466932507E-6</v>
      </c>
      <c r="AR139">
        <v>1.154448466932507E-6</v>
      </c>
      <c r="AS139">
        <v>1.1334484669325069E-6</v>
      </c>
      <c r="AT139">
        <v>1.1444484669325071E-6</v>
      </c>
      <c r="AU139">
        <v>1.1214484669325071E-6</v>
      </c>
      <c r="AV139">
        <v>1.140448466932507E-6</v>
      </c>
      <c r="AW139">
        <v>1.1354484669325071E-6</v>
      </c>
      <c r="AX139">
        <v>1.128448466932507E-6</v>
      </c>
      <c r="AY139">
        <v>1.120448466932507E-6</v>
      </c>
      <c r="AZ139">
        <v>1.1224484669325069E-6</v>
      </c>
      <c r="BA139">
        <v>1.1084484669325069E-6</v>
      </c>
      <c r="BB139">
        <v>1.1084484669325069E-6</v>
      </c>
      <c r="BC139">
        <v>1.101448466932507E-6</v>
      </c>
      <c r="BD139">
        <v>1.0914484669325069E-6</v>
      </c>
      <c r="BE139">
        <v>1.089448466932507E-6</v>
      </c>
      <c r="BF139">
        <v>1.098448466932507E-6</v>
      </c>
      <c r="BG139">
        <v>1.0884484669325069E-6</v>
      </c>
      <c r="BH139">
        <v>1.075448466932507E-6</v>
      </c>
      <c r="BI139">
        <v>1.0734484669325071E-6</v>
      </c>
      <c r="BJ139">
        <v>1.0663484669325069E-6</v>
      </c>
      <c r="BK139">
        <v>1.055748466932507E-6</v>
      </c>
      <c r="BL139">
        <v>1.0463484669325069E-6</v>
      </c>
      <c r="BM139">
        <v>1.072448466932507E-6</v>
      </c>
      <c r="BN139">
        <v>1.039248466932507E-6</v>
      </c>
      <c r="BO139">
        <v>1.0545484669325069E-6</v>
      </c>
      <c r="BP139">
        <v>1.047548466932507E-6</v>
      </c>
      <c r="BQ139">
        <v>1.053448466932507E-6</v>
      </c>
      <c r="BR139">
        <v>1.053448466932507E-6</v>
      </c>
      <c r="BS139">
        <v>1.0239484669325069E-6</v>
      </c>
      <c r="BT139">
        <v>1.0381484669325069E-6</v>
      </c>
      <c r="BU139">
        <v>1.061648466932507E-6</v>
      </c>
      <c r="BV139">
        <v>1.0322484669325069E-6</v>
      </c>
      <c r="BW139">
        <v>1.0428484669325071E-6</v>
      </c>
      <c r="BX139">
        <v>1.029848466932507E-6</v>
      </c>
      <c r="BY139">
        <v>1.059248466932507E-6</v>
      </c>
      <c r="BZ139">
        <v>1.0628484669325069E-6</v>
      </c>
      <c r="CA139">
        <v>1.016948466932507E-6</v>
      </c>
      <c r="CB139">
        <v>1.0228484669325071E-6</v>
      </c>
      <c r="CC139">
        <v>1.0522484669325069E-6</v>
      </c>
      <c r="CD139">
        <v>1.0381484669325069E-6</v>
      </c>
      <c r="CE139">
        <v>1.053448466932507E-6</v>
      </c>
      <c r="CF139">
        <v>1.0486484669325071E-6</v>
      </c>
      <c r="CG139">
        <v>1.0734484669325071E-6</v>
      </c>
      <c r="CH139">
        <v>1.0744484669325069E-6</v>
      </c>
      <c r="CI139">
        <v>1.0804484669325069E-6</v>
      </c>
      <c r="CJ139">
        <v>1.0804484669325069E-6</v>
      </c>
      <c r="CK139">
        <v>1.087448466932507E-6</v>
      </c>
      <c r="CL139">
        <v>1.101448466932507E-6</v>
      </c>
      <c r="CM139">
        <v>1.118448466932507E-6</v>
      </c>
      <c r="CN139">
        <v>1.118448466932507E-6</v>
      </c>
      <c r="CO139">
        <v>1.1394484669325069E-6</v>
      </c>
      <c r="CP139">
        <v>1.140448466932507E-6</v>
      </c>
      <c r="CQ139">
        <v>1.160448466932507E-6</v>
      </c>
      <c r="CR139">
        <v>1.149448466932507E-6</v>
      </c>
      <c r="CS139">
        <v>1.174448466932507E-6</v>
      </c>
      <c r="CT139">
        <v>1.1844484669325069E-6</v>
      </c>
      <c r="CU139">
        <v>1.1984484669325069E-6</v>
      </c>
      <c r="CV139">
        <v>1.2064484669325071E-6</v>
      </c>
      <c r="CW139">
        <v>1.2284484669325071E-6</v>
      </c>
      <c r="CX139">
        <v>1.227448466932507E-6</v>
      </c>
      <c r="CY139">
        <v>1.2454484669325071E-6</v>
      </c>
      <c r="CZ139">
        <v>1.2324484669325069E-6</v>
      </c>
      <c r="DA139">
        <v>1.2624484669325071E-6</v>
      </c>
      <c r="DB139">
        <v>1.278448466932507E-6</v>
      </c>
      <c r="DC139">
        <v>1.2794484669325071E-6</v>
      </c>
      <c r="DD139">
        <v>1.3074484669325071E-6</v>
      </c>
      <c r="DE139">
        <v>1.306448466932507E-6</v>
      </c>
      <c r="DF139">
        <v>1.3304484669325071E-6</v>
      </c>
      <c r="DG139">
        <v>1.332448466932507E-6</v>
      </c>
      <c r="DH139">
        <v>1.343448466932507E-6</v>
      </c>
      <c r="DI139">
        <v>1.3474484669325071E-6</v>
      </c>
      <c r="DJ139">
        <v>1.393448466932507E-6</v>
      </c>
      <c r="DK139">
        <v>1.3904484669325069E-6</v>
      </c>
      <c r="DL139">
        <v>1.419448466932507E-6</v>
      </c>
      <c r="DM139">
        <v>1.447448466932507E-6</v>
      </c>
      <c r="DN139">
        <v>1.447448466932507E-6</v>
      </c>
      <c r="DO139">
        <v>1.473448466932507E-6</v>
      </c>
      <c r="DP139">
        <v>1.5144484669325069E-6</v>
      </c>
      <c r="DQ139">
        <v>1.5394484669325069E-6</v>
      </c>
      <c r="DR139">
        <v>1.5734484669325069E-6</v>
      </c>
      <c r="DS139">
        <v>1.574448466932507E-6</v>
      </c>
      <c r="DT139">
        <v>1.6174484669325071E-6</v>
      </c>
      <c r="DU139">
        <v>1.6384484669325069E-6</v>
      </c>
      <c r="DV139">
        <v>1.698448466932507E-6</v>
      </c>
      <c r="DW139">
        <v>1.7194484669325071E-6</v>
      </c>
      <c r="DX139">
        <v>1.760448466932507E-6</v>
      </c>
      <c r="DY139">
        <v>1.7764484669325069E-6</v>
      </c>
      <c r="DZ139">
        <v>1.8574484669325071E-6</v>
      </c>
      <c r="EA139">
        <v>1.890448466932507E-6</v>
      </c>
      <c r="EB139">
        <v>1.9564484669325069E-6</v>
      </c>
      <c r="EC139">
        <v>2.003448466932507E-6</v>
      </c>
      <c r="ED139">
        <v>2.0824484669325071E-6</v>
      </c>
      <c r="EE139">
        <v>2.1634484669325072E-6</v>
      </c>
      <c r="EF139">
        <v>2.2364484669325072E-6</v>
      </c>
      <c r="EG139">
        <v>2.2984484669325072E-6</v>
      </c>
      <c r="EH139">
        <v>2.3934484669325071E-6</v>
      </c>
      <c r="EI139">
        <v>2.464448466932507E-6</v>
      </c>
      <c r="EJ139">
        <v>2.5754484669325068E-6</v>
      </c>
      <c r="EK139">
        <v>2.6864484669325071E-6</v>
      </c>
      <c r="EL139">
        <v>2.7724484669325068E-6</v>
      </c>
      <c r="EM139">
        <v>2.9004484669325071E-6</v>
      </c>
      <c r="EN139">
        <v>3.0134484669325071E-6</v>
      </c>
      <c r="EO139">
        <v>3.100448466932506E-6</v>
      </c>
      <c r="EP139">
        <v>3.197448466932507E-6</v>
      </c>
      <c r="EQ139">
        <v>3.305448466932507E-6</v>
      </c>
      <c r="ER139">
        <v>3.3964484669325071E-6</v>
      </c>
      <c r="ES139">
        <v>3.4864484669325071E-6</v>
      </c>
      <c r="ET139">
        <v>3.552448466932507E-6</v>
      </c>
      <c r="EU139">
        <v>3.5934484669325071E-6</v>
      </c>
      <c r="EV139">
        <v>3.6734484669325072E-6</v>
      </c>
      <c r="EW139">
        <v>3.7304484669325072E-6</v>
      </c>
      <c r="EX139">
        <v>3.750448466932507E-6</v>
      </c>
      <c r="EY139">
        <v>3.7794484669325071E-6</v>
      </c>
      <c r="EZ139">
        <v>3.7994484669325069E-6</v>
      </c>
      <c r="FA139">
        <v>3.8414484669325066E-6</v>
      </c>
      <c r="FB139">
        <v>3.8694484669325071E-6</v>
      </c>
      <c r="FC139">
        <v>3.8834484669325073E-6</v>
      </c>
      <c r="FD139">
        <v>3.9264484669325067E-6</v>
      </c>
      <c r="FE139">
        <v>3.9164484669325068E-6</v>
      </c>
      <c r="FF139">
        <v>3.9324484669325063E-6</v>
      </c>
      <c r="FG139">
        <v>3.9444484669325063E-6</v>
      </c>
      <c r="FH139">
        <v>3.9704484669325066E-6</v>
      </c>
      <c r="FI139">
        <v>4.0094484669325074E-6</v>
      </c>
      <c r="FJ139">
        <v>3.9994484669325067E-6</v>
      </c>
      <c r="FK139">
        <v>4.0524484669325068E-6</v>
      </c>
      <c r="FL139">
        <v>4.0844484669325067E-6</v>
      </c>
      <c r="FM139">
        <v>4.100448466932507E-6</v>
      </c>
      <c r="FN139">
        <v>4.1084484669325068E-6</v>
      </c>
      <c r="FO139">
        <v>4.1474484669325068E-6</v>
      </c>
      <c r="FP139">
        <v>4.1494484669325069E-6</v>
      </c>
      <c r="FQ139">
        <v>4.1644484669325068E-6</v>
      </c>
      <c r="FR139">
        <v>4.195448466932507E-6</v>
      </c>
      <c r="FS139">
        <v>4.1874484669325064E-6</v>
      </c>
      <c r="FT139">
        <v>4.1974484669325063E-6</v>
      </c>
      <c r="FU139">
        <v>4.2344484669325069E-6</v>
      </c>
      <c r="FV139">
        <v>4.2334484669325056E-6</v>
      </c>
      <c r="FW139">
        <v>4.2254484669325067E-6</v>
      </c>
      <c r="FX139">
        <v>4.2364484669325062E-6</v>
      </c>
      <c r="FY139">
        <v>4.2484484669325063E-6</v>
      </c>
      <c r="FZ139">
        <v>4.2034484669325067E-6</v>
      </c>
      <c r="GA139">
        <v>4.1964484669325066E-6</v>
      </c>
      <c r="GB139">
        <v>4.1684484669325071E-6</v>
      </c>
      <c r="GC139">
        <v>4.1474484669325068E-6</v>
      </c>
      <c r="GD139">
        <v>4.1384484669325074E-6</v>
      </c>
      <c r="GE139">
        <v>4.122448466932507E-6</v>
      </c>
      <c r="GF139">
        <v>4.0924484669325056E-6</v>
      </c>
      <c r="GG139">
        <v>4.127448466932507E-6</v>
      </c>
      <c r="GH139">
        <v>4.0824484669325074E-6</v>
      </c>
      <c r="GI139">
        <v>4.0484484669325074E-6</v>
      </c>
      <c r="GJ139">
        <v>4.0084484669325069E-6</v>
      </c>
      <c r="GK139">
        <v>4.032448466932507E-6</v>
      </c>
      <c r="GL139">
        <v>4.0054484669325063E-6</v>
      </c>
      <c r="GM139">
        <v>3.9824484669325066E-6</v>
      </c>
      <c r="GN139">
        <v>4.0094484669325074E-6</v>
      </c>
      <c r="GO139">
        <v>3.9894484669325068E-6</v>
      </c>
      <c r="GP139">
        <v>3.9754484669325074E-6</v>
      </c>
      <c r="GQ139">
        <v>3.981448466932507E-6</v>
      </c>
      <c r="GR139">
        <v>3.964448466932507E-6</v>
      </c>
      <c r="GS139">
        <v>3.959448466932507E-6</v>
      </c>
      <c r="GT139">
        <v>3.9784484669325063E-6</v>
      </c>
      <c r="GU139">
        <v>3.9624484669325068E-6</v>
      </c>
      <c r="GV139">
        <v>3.9614484669325063E-6</v>
      </c>
      <c r="GW139">
        <v>3.9554484669325067E-6</v>
      </c>
      <c r="GX139">
        <v>3.9354484669325069E-6</v>
      </c>
      <c r="GY139">
        <v>3.9054484669325064E-6</v>
      </c>
      <c r="GZ139">
        <v>3.9164484669325068E-6</v>
      </c>
      <c r="HA139">
        <v>3.9344484669325056E-6</v>
      </c>
      <c r="HB139">
        <v>3.9164484669325068E-6</v>
      </c>
      <c r="HC139">
        <v>3.9164484669325068E-6</v>
      </c>
      <c r="HD139">
        <v>3.9184484669325069E-6</v>
      </c>
      <c r="HE139">
        <v>3.9124484669325056E-6</v>
      </c>
      <c r="HF139">
        <v>3.9124484669325056E-6</v>
      </c>
      <c r="HG139">
        <v>3.8924484669325067E-6</v>
      </c>
      <c r="HH139">
        <v>3.8704484669325067E-6</v>
      </c>
      <c r="HI139">
        <v>3.9014484669325069E-6</v>
      </c>
      <c r="HJ139">
        <v>3.8824484669325068E-6</v>
      </c>
      <c r="HK139">
        <v>3.862448466932507E-6</v>
      </c>
      <c r="HL139">
        <v>3.8484484669325067E-6</v>
      </c>
      <c r="HM139">
        <v>3.835448466932507E-6</v>
      </c>
      <c r="HN139">
        <v>3.8294484669325066E-6</v>
      </c>
      <c r="HO139">
        <v>3.8254484669325071E-6</v>
      </c>
      <c r="HP139">
        <v>3.7834484669325069E-6</v>
      </c>
      <c r="HQ139">
        <v>3.773448466932507E-6</v>
      </c>
      <c r="HR139">
        <v>3.7454484669325071E-6</v>
      </c>
      <c r="HS139">
        <v>3.733448466932507E-6</v>
      </c>
      <c r="HT139">
        <v>3.7244484669325072E-6</v>
      </c>
      <c r="HU139">
        <v>3.7034484669325069E-6</v>
      </c>
      <c r="HV139">
        <v>3.6784484669325071E-6</v>
      </c>
      <c r="HW139">
        <v>3.6534484669325069E-6</v>
      </c>
      <c r="HX139">
        <v>3.643448466932507E-6</v>
      </c>
      <c r="HY139">
        <v>3.613448466932506E-6</v>
      </c>
      <c r="HZ139">
        <v>3.609448466932507E-6</v>
      </c>
      <c r="IA139">
        <v>3.564448466932507E-6</v>
      </c>
      <c r="IB139">
        <v>3.5454484669325069E-6</v>
      </c>
      <c r="IC139">
        <v>3.519448466932507E-6</v>
      </c>
      <c r="ID139">
        <v>3.5124484669325069E-6</v>
      </c>
      <c r="IE139">
        <v>3.496448466932507E-6</v>
      </c>
      <c r="IF139">
        <v>3.4474484669325071E-6</v>
      </c>
      <c r="IG139">
        <v>3.4324484669325068E-6</v>
      </c>
      <c r="IH139">
        <v>3.4134484669325071E-6</v>
      </c>
      <c r="II139">
        <v>3.3914484669325071E-6</v>
      </c>
      <c r="IJ139">
        <v>3.3924484669325068E-6</v>
      </c>
      <c r="IK139">
        <v>3.3594484669325069E-6</v>
      </c>
      <c r="IL139">
        <v>3.3544484669325069E-6</v>
      </c>
      <c r="IM139">
        <v>3.3374484669325069E-6</v>
      </c>
      <c r="IN139">
        <v>3.3124484669325071E-6</v>
      </c>
      <c r="IO139">
        <v>3.3074484669325072E-6</v>
      </c>
      <c r="IP139">
        <v>3.299448466932507E-6</v>
      </c>
      <c r="IQ139">
        <v>3.2804484669325068E-6</v>
      </c>
      <c r="IR139">
        <v>3.2574484669325068E-6</v>
      </c>
      <c r="IS139">
        <v>3.2674484669325071E-6</v>
      </c>
      <c r="IT139">
        <v>3.248448466932507E-6</v>
      </c>
      <c r="IU139">
        <v>3.2244484669325069E-6</v>
      </c>
      <c r="IV139">
        <v>3.192448466932507E-6</v>
      </c>
      <c r="IW139">
        <v>3.1704484669325071E-6</v>
      </c>
      <c r="IX139">
        <v>3.1834484669325072E-6</v>
      </c>
      <c r="IY139">
        <v>3.1934484669325071E-6</v>
      </c>
      <c r="IZ139">
        <v>3.1664484669325072E-6</v>
      </c>
      <c r="JA139">
        <v>3.1674484669325068E-6</v>
      </c>
      <c r="JB139">
        <v>3.153448466932507E-6</v>
      </c>
      <c r="JC139">
        <v>3.153448466932507E-6</v>
      </c>
      <c r="JD139">
        <v>3.1554484669325072E-6</v>
      </c>
      <c r="JE139">
        <v>3.1784484669325068E-6</v>
      </c>
      <c r="JF139">
        <v>3.1834484669325072E-6</v>
      </c>
      <c r="JG139">
        <v>3.1624484669325069E-6</v>
      </c>
      <c r="JH139">
        <v>3.1574484669325069E-6</v>
      </c>
      <c r="JI139">
        <v>3.192448466932507E-6</v>
      </c>
      <c r="JJ139">
        <v>3.1784484669325068E-6</v>
      </c>
      <c r="JK139">
        <v>3.1934484669325071E-6</v>
      </c>
      <c r="JL139">
        <v>3.1844484669325068E-6</v>
      </c>
      <c r="JM139">
        <v>3.1874484669325071E-6</v>
      </c>
      <c r="JN139">
        <v>3.225448466932507E-6</v>
      </c>
      <c r="JO139">
        <v>3.1994484669325071E-6</v>
      </c>
      <c r="JP139">
        <v>3.2214484669325071E-6</v>
      </c>
      <c r="JQ139">
        <v>3.225448466932507E-6</v>
      </c>
      <c r="JR139">
        <v>3.2464484669325068E-6</v>
      </c>
      <c r="JS139">
        <v>3.276448466932507E-6</v>
      </c>
      <c r="JT139">
        <v>3.2864484669325069E-6</v>
      </c>
      <c r="JU139">
        <v>3.2984484669325069E-6</v>
      </c>
      <c r="JV139">
        <v>3.2974484669325069E-6</v>
      </c>
      <c r="JW139">
        <v>3.339448466932507E-6</v>
      </c>
      <c r="JX139">
        <v>3.3574484669325071E-6</v>
      </c>
      <c r="JY139">
        <v>3.3524484669325072E-6</v>
      </c>
      <c r="JZ139">
        <v>3.3974484669325072E-6</v>
      </c>
      <c r="KA139">
        <v>3.4044484669325068E-6</v>
      </c>
      <c r="KB139">
        <v>3.4244484669325071E-6</v>
      </c>
      <c r="KC139">
        <v>3.457448466932507E-6</v>
      </c>
      <c r="KD139">
        <v>3.490448466932507E-6</v>
      </c>
      <c r="KE139">
        <v>3.4934484669325072E-6</v>
      </c>
      <c r="KF139">
        <v>3.5394484669325068E-6</v>
      </c>
      <c r="KG139">
        <v>3.5664484669325072E-6</v>
      </c>
      <c r="KH139">
        <v>3.615448466932507E-6</v>
      </c>
      <c r="KI139">
        <v>3.631448466932507E-6</v>
      </c>
      <c r="KJ139">
        <v>3.637448466932507E-6</v>
      </c>
      <c r="KK139">
        <v>3.6684484669325072E-6</v>
      </c>
      <c r="KL139">
        <v>3.6894484669325071E-6</v>
      </c>
      <c r="KM139">
        <v>3.7324484669325069E-6</v>
      </c>
      <c r="KN139">
        <v>3.750448466932507E-6</v>
      </c>
      <c r="KO139">
        <v>3.7524484669325072E-6</v>
      </c>
      <c r="KP139">
        <v>3.7924484669325072E-6</v>
      </c>
      <c r="KQ139">
        <v>3.8224484669325056E-6</v>
      </c>
      <c r="KR139">
        <v>3.8264484669325068E-6</v>
      </c>
      <c r="KS139">
        <v>3.8844484669325069E-6</v>
      </c>
      <c r="KT139">
        <v>3.8704484669325067E-6</v>
      </c>
      <c r="KU139">
        <v>3.8844484669325069E-6</v>
      </c>
      <c r="KV139">
        <v>3.8984484669325063E-6</v>
      </c>
      <c r="KW139">
        <v>3.9244484669325074E-6</v>
      </c>
      <c r="KX139">
        <v>3.9624484669325068E-6</v>
      </c>
      <c r="KY139">
        <v>3.981448466932507E-6</v>
      </c>
      <c r="KZ139">
        <v>3.9624484669325068E-6</v>
      </c>
      <c r="LA139">
        <v>4.0054484669325063E-6</v>
      </c>
      <c r="LB139">
        <v>3.9874484669325066E-6</v>
      </c>
      <c r="LC139">
        <v>4.0274484669325071E-6</v>
      </c>
      <c r="LD139">
        <v>4.0274484669325071E-6</v>
      </c>
      <c r="LE139">
        <v>4.0524484669325068E-6</v>
      </c>
      <c r="LF139">
        <v>4.0514484669325063E-6</v>
      </c>
      <c r="LG139">
        <v>4.0294484669325064E-6</v>
      </c>
      <c r="LH139">
        <v>4.0514484669325063E-6</v>
      </c>
      <c r="LI139">
        <v>4.0564484669325063E-6</v>
      </c>
      <c r="LJ139">
        <v>4.0604484669325066E-6</v>
      </c>
      <c r="LK139">
        <v>4.0524484669325068E-6</v>
      </c>
      <c r="LL139">
        <v>4.0434484669325074E-6</v>
      </c>
      <c r="LM139">
        <v>4.0454484669325067E-6</v>
      </c>
      <c r="LN139">
        <v>4.0294484669325064E-6</v>
      </c>
      <c r="LO139">
        <v>4.0314484669325074E-6</v>
      </c>
      <c r="LP139">
        <v>3.998448466932507E-6</v>
      </c>
      <c r="LQ139">
        <v>4.0144484669325074E-6</v>
      </c>
      <c r="LR139">
        <v>4.0014484669325068E-6</v>
      </c>
      <c r="LS139">
        <v>3.9774484669325067E-6</v>
      </c>
      <c r="LT139">
        <v>3.9784484669325063E-6</v>
      </c>
      <c r="LU139">
        <v>3.9774484669325067E-6</v>
      </c>
      <c r="LV139">
        <v>3.9584484669325074E-6</v>
      </c>
      <c r="LW139">
        <v>3.9484484669325066E-6</v>
      </c>
      <c r="LX139">
        <v>3.925448466932507E-6</v>
      </c>
      <c r="LY139">
        <v>3.9284484669325068E-6</v>
      </c>
      <c r="LZ139">
        <v>3.891448466932507E-6</v>
      </c>
      <c r="MA139">
        <v>3.879448466932507E-6</v>
      </c>
      <c r="MB139">
        <v>3.8494484669325072E-6</v>
      </c>
      <c r="MC139">
        <v>3.8704484669325067E-6</v>
      </c>
      <c r="MD139">
        <v>3.8544484669325072E-6</v>
      </c>
      <c r="ME139">
        <v>3.835448466932507E-6</v>
      </c>
      <c r="MF139">
        <v>3.801448466932507E-6</v>
      </c>
      <c r="MG139">
        <v>3.7914484669325071E-6</v>
      </c>
      <c r="MH139">
        <v>3.7694484669325072E-6</v>
      </c>
      <c r="MI139">
        <v>3.7834484669325069E-6</v>
      </c>
      <c r="MJ139">
        <v>3.795448466932507E-6</v>
      </c>
      <c r="MK139">
        <v>3.744448466932507E-6</v>
      </c>
      <c r="ML139">
        <v>3.7244484669325072E-6</v>
      </c>
      <c r="MM139">
        <v>3.7364484669325068E-6</v>
      </c>
      <c r="MN139">
        <v>3.6964484669325072E-6</v>
      </c>
      <c r="MO139">
        <v>3.7434484669325069E-6</v>
      </c>
      <c r="MP139">
        <v>3.7134484669325072E-6</v>
      </c>
      <c r="MQ139">
        <v>3.6864484669325069E-6</v>
      </c>
      <c r="MR139">
        <v>3.682448466932507E-6</v>
      </c>
      <c r="MS139">
        <v>3.6834484669325071E-6</v>
      </c>
      <c r="MT139">
        <v>3.6554484669325071E-6</v>
      </c>
      <c r="MU139">
        <v>3.6804484669325068E-6</v>
      </c>
      <c r="MV139">
        <v>3.6684484669325072E-6</v>
      </c>
      <c r="MW139">
        <v>3.6734484669325072E-6</v>
      </c>
      <c r="MX139">
        <v>3.6564484669325071E-6</v>
      </c>
      <c r="MY139">
        <v>3.6404484669325068E-6</v>
      </c>
      <c r="MZ139">
        <v>3.6514484669325072E-6</v>
      </c>
      <c r="NA139">
        <v>3.6684484669325072E-6</v>
      </c>
      <c r="NB139">
        <v>3.677448466932507E-6</v>
      </c>
      <c r="NC139">
        <v>3.676448466932507E-6</v>
      </c>
      <c r="ND139">
        <v>3.688448466932507E-6</v>
      </c>
      <c r="NE139">
        <v>3.6904484669325072E-6</v>
      </c>
      <c r="NF139">
        <v>3.699448466932507E-6</v>
      </c>
      <c r="NG139">
        <v>3.6954484669325071E-6</v>
      </c>
      <c r="NH139">
        <v>3.7434484669325069E-6</v>
      </c>
      <c r="NI139">
        <v>3.739448466932507E-6</v>
      </c>
      <c r="NJ139">
        <v>3.7634484669325071E-6</v>
      </c>
      <c r="NK139">
        <v>3.7654484669325069E-6</v>
      </c>
      <c r="NL139">
        <v>3.8054484669325061E-6</v>
      </c>
      <c r="NM139">
        <v>3.8324484669325072E-6</v>
      </c>
      <c r="NN139">
        <v>3.8614484669325073E-6</v>
      </c>
      <c r="NO139">
        <v>3.8714484669325072E-6</v>
      </c>
      <c r="NP139">
        <v>3.896448466932507E-6</v>
      </c>
      <c r="NQ139">
        <v>3.9024484669325074E-6</v>
      </c>
      <c r="NR139">
        <v>3.9244484669325074E-6</v>
      </c>
      <c r="NS139">
        <v>3.9514484669325056E-6</v>
      </c>
      <c r="NT139">
        <v>3.9744484669325069E-6</v>
      </c>
      <c r="NU139">
        <v>4.0214484669325066E-6</v>
      </c>
      <c r="NV139">
        <v>4.049448466932507E-6</v>
      </c>
      <c r="NW139">
        <v>4.0904484669325063E-6</v>
      </c>
      <c r="NX139">
        <v>4.1364484669325064E-6</v>
      </c>
      <c r="NY139">
        <v>4.1294484669325063E-6</v>
      </c>
      <c r="NZ139">
        <v>4.1934484669325068E-6</v>
      </c>
      <c r="OA139">
        <v>4.207448466932507E-6</v>
      </c>
      <c r="OB139">
        <v>4.2404484669325074E-6</v>
      </c>
      <c r="OC139">
        <v>4.2914484669325074E-6</v>
      </c>
      <c r="OD139">
        <v>4.3684484669325068E-6</v>
      </c>
      <c r="OE139">
        <v>4.4074484669325068E-6</v>
      </c>
      <c r="OF139">
        <v>4.4564484669325067E-6</v>
      </c>
      <c r="OG139">
        <v>4.4744484669325063E-6</v>
      </c>
      <c r="OH139">
        <v>4.5494484669325056E-6</v>
      </c>
      <c r="OI139">
        <v>4.5824484669325068E-6</v>
      </c>
      <c r="OJ139">
        <v>4.6414484669325066E-6</v>
      </c>
      <c r="OK139">
        <v>4.6804484669325074E-6</v>
      </c>
      <c r="OL139" t="s">
        <v>411</v>
      </c>
    </row>
    <row r="140" spans="1:402" ht="14.4" x14ac:dyDescent="0.25">
      <c r="A140" s="1">
        <v>139</v>
      </c>
      <c r="B140">
        <v>1.3812740272463969E-6</v>
      </c>
      <c r="C140">
        <v>1.374274027246397E-6</v>
      </c>
      <c r="D140">
        <v>1.354274027246397E-6</v>
      </c>
      <c r="E140">
        <v>1.3553740272463969E-6</v>
      </c>
      <c r="F140">
        <v>1.3471740272463969E-6</v>
      </c>
      <c r="G140">
        <v>1.3377740272463971E-6</v>
      </c>
      <c r="H140">
        <v>1.325974027246397E-6</v>
      </c>
      <c r="I140">
        <v>1.3247740272463969E-6</v>
      </c>
      <c r="J140">
        <v>1.340074027246397E-6</v>
      </c>
      <c r="K140">
        <v>1.3188740272463969E-6</v>
      </c>
      <c r="L140">
        <v>1.3212740272463971E-6</v>
      </c>
      <c r="M140">
        <v>1.295374027246397E-6</v>
      </c>
      <c r="N140">
        <v>1.305974027246397E-6</v>
      </c>
      <c r="O140">
        <v>1.297774027246397E-6</v>
      </c>
      <c r="P140">
        <v>1.2965740272463969E-6</v>
      </c>
      <c r="Q140">
        <v>1.3106740272463969E-6</v>
      </c>
      <c r="R140">
        <v>1.309474027246397E-6</v>
      </c>
      <c r="S140">
        <v>1.2682740272463969E-6</v>
      </c>
      <c r="T140">
        <v>1.294174027246397E-6</v>
      </c>
      <c r="U140">
        <v>1.3012740272463971E-6</v>
      </c>
      <c r="V140">
        <v>1.297774027246397E-6</v>
      </c>
      <c r="W140">
        <v>1.281274027246397E-6</v>
      </c>
      <c r="X140">
        <v>1.2765740272463969E-6</v>
      </c>
      <c r="Y140">
        <v>1.2929740272463971E-6</v>
      </c>
      <c r="Z140">
        <v>1.2823740272463969E-6</v>
      </c>
      <c r="AA140">
        <v>1.2847740272463971E-6</v>
      </c>
      <c r="AB140">
        <v>1.3024740272463969E-6</v>
      </c>
      <c r="AC140">
        <v>1.265974027246397E-6</v>
      </c>
      <c r="AD140">
        <v>1.2741740272463969E-6</v>
      </c>
      <c r="AE140">
        <v>1.281274027246397E-6</v>
      </c>
      <c r="AF140">
        <v>1.275374027246397E-6</v>
      </c>
      <c r="AG140">
        <v>1.289474027246397E-6</v>
      </c>
      <c r="AH140">
        <v>1.2929740272463971E-6</v>
      </c>
      <c r="AI140">
        <v>1.305974027246397E-6</v>
      </c>
      <c r="AJ140">
        <v>1.2823740272463969E-6</v>
      </c>
      <c r="AK140">
        <v>1.2929740272463971E-6</v>
      </c>
      <c r="AL140">
        <v>1.2788740272463971E-6</v>
      </c>
      <c r="AM140">
        <v>1.291874027246397E-6</v>
      </c>
      <c r="AN140">
        <v>1.2988740272463971E-6</v>
      </c>
      <c r="AO140">
        <v>1.2823740272463969E-6</v>
      </c>
      <c r="AP140">
        <v>1.2988740272463971E-6</v>
      </c>
      <c r="AQ140">
        <v>1.300074027246397E-6</v>
      </c>
      <c r="AR140">
        <v>1.3012740272463971E-6</v>
      </c>
      <c r="AS140">
        <v>1.3047740272463969E-6</v>
      </c>
      <c r="AT140">
        <v>1.309474027246397E-6</v>
      </c>
      <c r="AU140">
        <v>1.309474027246397E-6</v>
      </c>
      <c r="AV140">
        <v>1.280074027246397E-6</v>
      </c>
      <c r="AW140">
        <v>1.2906740272463969E-6</v>
      </c>
      <c r="AX140">
        <v>1.3047740272463969E-6</v>
      </c>
      <c r="AY140">
        <v>1.285974027246397E-6</v>
      </c>
      <c r="AZ140">
        <v>1.303574027246397E-6</v>
      </c>
      <c r="BA140">
        <v>1.2906740272463969E-6</v>
      </c>
      <c r="BB140">
        <v>1.3106740272463969E-6</v>
      </c>
      <c r="BC140">
        <v>1.289474027246397E-6</v>
      </c>
      <c r="BD140">
        <v>1.2965740272463969E-6</v>
      </c>
      <c r="BE140">
        <v>1.3071740272463971E-6</v>
      </c>
      <c r="BF140">
        <v>1.3106740272463969E-6</v>
      </c>
      <c r="BG140">
        <v>1.2929740272463971E-6</v>
      </c>
      <c r="BH140">
        <v>1.2965740272463969E-6</v>
      </c>
      <c r="BI140">
        <v>1.2906740272463969E-6</v>
      </c>
      <c r="BJ140">
        <v>1.277674027246397E-6</v>
      </c>
      <c r="BK140">
        <v>1.2871740272463971E-6</v>
      </c>
      <c r="BL140">
        <v>1.2965740272463969E-6</v>
      </c>
      <c r="BM140">
        <v>1.314174027246397E-6</v>
      </c>
      <c r="BN140">
        <v>1.3130740272463969E-6</v>
      </c>
      <c r="BO140">
        <v>1.2929740272463971E-6</v>
      </c>
      <c r="BP140">
        <v>1.2988740272463971E-6</v>
      </c>
      <c r="BQ140">
        <v>1.3518740272463971E-6</v>
      </c>
      <c r="BR140">
        <v>1.3188740272463969E-6</v>
      </c>
      <c r="BS140">
        <v>1.317774027246397E-6</v>
      </c>
      <c r="BT140">
        <v>1.3330740272463969E-6</v>
      </c>
      <c r="BU140">
        <v>1.3106740272463969E-6</v>
      </c>
      <c r="BV140">
        <v>1.3153740272463971E-6</v>
      </c>
      <c r="BW140">
        <v>1.3271740272463969E-6</v>
      </c>
      <c r="BX140">
        <v>1.328374027246397E-6</v>
      </c>
      <c r="BY140">
        <v>1.3918740272463971E-6</v>
      </c>
      <c r="BZ140">
        <v>1.3436740272463971E-6</v>
      </c>
      <c r="CA140">
        <v>1.364874027246397E-6</v>
      </c>
      <c r="CB140">
        <v>1.373074027246397E-6</v>
      </c>
      <c r="CC140">
        <v>1.3977740272463969E-6</v>
      </c>
      <c r="CD140">
        <v>1.387174027246397E-6</v>
      </c>
      <c r="CE140">
        <v>1.387174027246397E-6</v>
      </c>
      <c r="CF140">
        <v>1.4060740272463969E-6</v>
      </c>
      <c r="CG140">
        <v>1.415474027246397E-6</v>
      </c>
      <c r="CH140">
        <v>1.438974027246397E-6</v>
      </c>
      <c r="CI140">
        <v>1.453074027246397E-6</v>
      </c>
      <c r="CJ140">
        <v>1.4707740272463971E-6</v>
      </c>
      <c r="CK140">
        <v>1.475474027246397E-6</v>
      </c>
      <c r="CL140">
        <v>1.5272740272463969E-6</v>
      </c>
      <c r="CM140">
        <v>1.5190740272463969E-6</v>
      </c>
      <c r="CN140">
        <v>1.5531740272463969E-6</v>
      </c>
      <c r="CO140">
        <v>1.556674027246397E-6</v>
      </c>
      <c r="CP140">
        <v>1.5719740272463971E-6</v>
      </c>
      <c r="CQ140">
        <v>1.5861740272463971E-6</v>
      </c>
      <c r="CR140">
        <v>1.604974027246397E-6</v>
      </c>
      <c r="CS140">
        <v>1.6426740272463971E-6</v>
      </c>
      <c r="CT140">
        <v>1.6485740272463969E-6</v>
      </c>
      <c r="CU140">
        <v>1.6567740272463971E-6</v>
      </c>
      <c r="CV140">
        <v>1.677974027246397E-6</v>
      </c>
      <c r="CW140">
        <v>1.667374027246397E-6</v>
      </c>
      <c r="CX140">
        <v>1.7167740272463969E-6</v>
      </c>
      <c r="CY140">
        <v>1.695574027246397E-6</v>
      </c>
      <c r="CZ140">
        <v>1.7521740272463971E-6</v>
      </c>
      <c r="DA140">
        <v>1.754474027246397E-6</v>
      </c>
      <c r="DB140">
        <v>1.768574027246397E-6</v>
      </c>
      <c r="DC140">
        <v>1.7579740272463971E-6</v>
      </c>
      <c r="DD140">
        <v>1.796874027246397E-6</v>
      </c>
      <c r="DE140">
        <v>1.8227740272463971E-6</v>
      </c>
      <c r="DF140">
        <v>1.8509740272463971E-6</v>
      </c>
      <c r="DG140">
        <v>1.847474027246397E-6</v>
      </c>
      <c r="DH140">
        <v>1.8509740272463971E-6</v>
      </c>
      <c r="DI140">
        <v>1.889874027246397E-6</v>
      </c>
      <c r="DJ140">
        <v>1.9157740272463971E-6</v>
      </c>
      <c r="DK140">
        <v>1.937974027246397E-6</v>
      </c>
      <c r="DL140">
        <v>1.9549740272463971E-6</v>
      </c>
      <c r="DM140">
        <v>1.9929740272463969E-6</v>
      </c>
      <c r="DN140">
        <v>1.9969740272463968E-6</v>
      </c>
      <c r="DO140">
        <v>2.044974027246397E-6</v>
      </c>
      <c r="DP140">
        <v>2.094974027246397E-6</v>
      </c>
      <c r="DQ140">
        <v>2.1369740272463972E-6</v>
      </c>
      <c r="DR140">
        <v>2.1479740272463972E-6</v>
      </c>
      <c r="DS140">
        <v>2.1899740272463969E-6</v>
      </c>
      <c r="DT140">
        <v>2.2379740272463971E-6</v>
      </c>
      <c r="DU140">
        <v>2.2799740272463969E-6</v>
      </c>
      <c r="DV140">
        <v>2.3329740272463971E-6</v>
      </c>
      <c r="DW140">
        <v>2.3869740272463969E-6</v>
      </c>
      <c r="DX140">
        <v>2.4359740272463972E-6</v>
      </c>
      <c r="DY140">
        <v>2.495974027246397E-6</v>
      </c>
      <c r="DZ140">
        <v>2.5769740272463972E-6</v>
      </c>
      <c r="EA140">
        <v>2.6399740272463968E-6</v>
      </c>
      <c r="EB140">
        <v>2.725974027246397E-6</v>
      </c>
      <c r="EC140">
        <v>2.8009740272463971E-6</v>
      </c>
      <c r="ED140">
        <v>2.9199740272463971E-6</v>
      </c>
      <c r="EE140">
        <v>2.990974027246397E-6</v>
      </c>
      <c r="EF140">
        <v>3.0619740272463972E-6</v>
      </c>
      <c r="EG140">
        <v>3.2019740272463971E-6</v>
      </c>
      <c r="EH140">
        <v>3.3479740272463971E-6</v>
      </c>
      <c r="EI140">
        <v>3.4439740272463971E-6</v>
      </c>
      <c r="EJ140">
        <v>3.6049740272463969E-6</v>
      </c>
      <c r="EK140">
        <v>3.7489740272463972E-6</v>
      </c>
      <c r="EL140">
        <v>3.8829740272463966E-6</v>
      </c>
      <c r="EM140">
        <v>4.0089740272463976E-6</v>
      </c>
      <c r="EN140">
        <v>4.1289740272463956E-6</v>
      </c>
      <c r="EO140">
        <v>4.2779740272463971E-6</v>
      </c>
      <c r="EP140">
        <v>4.3879740272463969E-6</v>
      </c>
      <c r="EQ140">
        <v>4.5059740272463956E-6</v>
      </c>
      <c r="ER140">
        <v>4.5819740272463971E-6</v>
      </c>
      <c r="ES140">
        <v>4.6799740272463968E-6</v>
      </c>
      <c r="ET140">
        <v>4.7259740272463969E-6</v>
      </c>
      <c r="EU140">
        <v>4.795974027246397E-6</v>
      </c>
      <c r="EV140">
        <v>4.7989740272463968E-6</v>
      </c>
      <c r="EW140">
        <v>4.8469740272463971E-6</v>
      </c>
      <c r="EX140">
        <v>4.8359740272463967E-6</v>
      </c>
      <c r="EY140">
        <v>4.8269740272463973E-6</v>
      </c>
      <c r="EZ140">
        <v>4.8669740272463969E-6</v>
      </c>
      <c r="FA140">
        <v>4.8559740272463956E-6</v>
      </c>
      <c r="FB140">
        <v>4.8539740272463972E-6</v>
      </c>
      <c r="FC140">
        <v>4.8579740272463966E-6</v>
      </c>
      <c r="FD140">
        <v>4.8139740272463984E-6</v>
      </c>
      <c r="FE140">
        <v>4.8509740272463974E-6</v>
      </c>
      <c r="FF140">
        <v>4.8429740272463968E-6</v>
      </c>
      <c r="FG140">
        <v>4.8619740272463978E-6</v>
      </c>
      <c r="FH140">
        <v>4.8679740272463974E-6</v>
      </c>
      <c r="FI140">
        <v>4.8649740272463984E-6</v>
      </c>
      <c r="FJ140">
        <v>4.8849740272463974E-6</v>
      </c>
      <c r="FK140">
        <v>4.8979740272463971E-6</v>
      </c>
      <c r="FL140">
        <v>4.9209740272463967E-6</v>
      </c>
      <c r="FM140">
        <v>4.9469740272463978E-6</v>
      </c>
      <c r="FN140">
        <v>4.9399740272463977E-6</v>
      </c>
      <c r="FO140">
        <v>4.9599740272463984E-6</v>
      </c>
      <c r="FP140">
        <v>4.9849740272463964E-6</v>
      </c>
      <c r="FQ140">
        <v>5.060974027246397E-6</v>
      </c>
      <c r="FR140">
        <v>5.0239740272463972E-6</v>
      </c>
      <c r="FS140">
        <v>5.0549740272463966E-6</v>
      </c>
      <c r="FT140">
        <v>5.0519740272463976E-6</v>
      </c>
      <c r="FU140">
        <v>5.0409740272463972E-6</v>
      </c>
      <c r="FV140">
        <v>5.0509740272463971E-6</v>
      </c>
      <c r="FW140">
        <v>5.0479740272463973E-6</v>
      </c>
      <c r="FX140">
        <v>5.0349740272463976E-6</v>
      </c>
      <c r="FY140">
        <v>5.0319740272463978E-6</v>
      </c>
      <c r="FZ140">
        <v>5.0149740272463978E-6</v>
      </c>
      <c r="GA140">
        <v>5.0189740272463956E-6</v>
      </c>
      <c r="GB140">
        <v>5.0119740272463963E-6</v>
      </c>
      <c r="GC140">
        <v>4.9689740272463969E-6</v>
      </c>
      <c r="GD140">
        <v>4.9959740272463968E-6</v>
      </c>
      <c r="GE140">
        <v>4.9469740272463978E-6</v>
      </c>
      <c r="GF140">
        <v>4.9319740272463971E-6</v>
      </c>
      <c r="GG140">
        <v>4.9479740272463966E-6</v>
      </c>
      <c r="GH140">
        <v>4.9529740272463974E-6</v>
      </c>
      <c r="GI140">
        <v>4.9019740272463974E-6</v>
      </c>
      <c r="GJ140">
        <v>4.9179740272463969E-6</v>
      </c>
      <c r="GK140">
        <v>4.9129740272463978E-6</v>
      </c>
      <c r="GL140">
        <v>4.9089740272463966E-6</v>
      </c>
      <c r="GM140">
        <v>4.8959740272463978E-6</v>
      </c>
      <c r="GN140">
        <v>4.9009740272463969E-6</v>
      </c>
      <c r="GO140">
        <v>4.8919740272463966E-6</v>
      </c>
      <c r="GP140">
        <v>4.9009740272463969E-6</v>
      </c>
      <c r="GQ140">
        <v>4.9269740272463963E-6</v>
      </c>
      <c r="GR140">
        <v>4.9049740272463972E-6</v>
      </c>
      <c r="GS140">
        <v>4.9129740272463978E-6</v>
      </c>
      <c r="GT140">
        <v>4.9049740272463972E-6</v>
      </c>
      <c r="GU140">
        <v>4.9039740272463967E-6</v>
      </c>
      <c r="GV140">
        <v>4.9039740272463967E-6</v>
      </c>
      <c r="GW140">
        <v>4.9209740272463967E-6</v>
      </c>
      <c r="GX140">
        <v>4.9309740272463966E-6</v>
      </c>
      <c r="GY140">
        <v>4.8849740272463974E-6</v>
      </c>
      <c r="GZ140">
        <v>4.8869740272463967E-6</v>
      </c>
      <c r="HA140">
        <v>4.9049740272463972E-6</v>
      </c>
      <c r="HB140">
        <v>4.8819740272463984E-6</v>
      </c>
      <c r="HC140">
        <v>4.9069740272463956E-6</v>
      </c>
      <c r="HD140">
        <v>4.890974027246397E-6</v>
      </c>
      <c r="HE140">
        <v>4.8659740272463964E-6</v>
      </c>
      <c r="HF140">
        <v>4.8579740272463966E-6</v>
      </c>
      <c r="HG140">
        <v>4.8729740272463956E-6</v>
      </c>
      <c r="HH140">
        <v>4.8419740272463963E-6</v>
      </c>
      <c r="HI140">
        <v>4.8629740272463974E-6</v>
      </c>
      <c r="HJ140">
        <v>4.8339740272463974E-6</v>
      </c>
      <c r="HK140">
        <v>4.8139740272463984E-6</v>
      </c>
      <c r="HL140">
        <v>4.8179740272463978E-6</v>
      </c>
      <c r="HM140">
        <v>4.8049740272463956E-6</v>
      </c>
      <c r="HN140">
        <v>4.7849740272463966E-6</v>
      </c>
      <c r="HO140">
        <v>4.7499740272463978E-6</v>
      </c>
      <c r="HP140">
        <v>4.7749740272463967E-6</v>
      </c>
      <c r="HQ140">
        <v>4.727974027246397E-6</v>
      </c>
      <c r="HR140">
        <v>4.7269740272463974E-6</v>
      </c>
      <c r="HS140">
        <v>4.698974027246397E-6</v>
      </c>
      <c r="HT140">
        <v>4.6849740272463976E-6</v>
      </c>
      <c r="HU140">
        <v>4.671974027246397E-6</v>
      </c>
      <c r="HV140">
        <v>4.6339740272463984E-6</v>
      </c>
      <c r="HW140">
        <v>4.6289740272463968E-6</v>
      </c>
      <c r="HX140">
        <v>4.603974027246397E-6</v>
      </c>
      <c r="HY140">
        <v>4.603974027246397E-6</v>
      </c>
      <c r="HZ140">
        <v>4.5629740272463969E-6</v>
      </c>
      <c r="IA140">
        <v>4.5339740272463968E-6</v>
      </c>
      <c r="IB140">
        <v>4.5349740272463973E-6</v>
      </c>
      <c r="IC140">
        <v>4.496974027246397E-6</v>
      </c>
      <c r="ID140">
        <v>4.4739740272463974E-6</v>
      </c>
      <c r="IE140">
        <v>4.4599740272463972E-6</v>
      </c>
      <c r="IF140">
        <v>4.4229740272463974E-6</v>
      </c>
      <c r="IG140">
        <v>4.4179740272463966E-6</v>
      </c>
      <c r="IH140">
        <v>4.4019740272463971E-6</v>
      </c>
      <c r="II140">
        <v>4.3739740272463967E-6</v>
      </c>
      <c r="IJ140">
        <v>4.3879740272463969E-6</v>
      </c>
      <c r="IK140">
        <v>4.3809740272463968E-6</v>
      </c>
      <c r="IL140">
        <v>4.3489740272463969E-6</v>
      </c>
      <c r="IM140">
        <v>4.3679740272463971E-6</v>
      </c>
      <c r="IN140">
        <v>4.3169740272463971E-6</v>
      </c>
      <c r="IO140">
        <v>4.3409740272463972E-6</v>
      </c>
      <c r="IP140">
        <v>4.299974027246397E-6</v>
      </c>
      <c r="IQ140">
        <v>4.2939740272463966E-6</v>
      </c>
      <c r="IR140">
        <v>4.287974027246397E-6</v>
      </c>
      <c r="IS140">
        <v>4.282974027246397E-6</v>
      </c>
      <c r="IT140">
        <v>4.270974027246397E-6</v>
      </c>
      <c r="IU140">
        <v>4.2629740272463972E-6</v>
      </c>
      <c r="IV140">
        <v>4.2349740272463968E-6</v>
      </c>
      <c r="IW140">
        <v>4.2529740272463973E-6</v>
      </c>
      <c r="IX140">
        <v>4.248974027246397E-6</v>
      </c>
      <c r="IY140">
        <v>4.2309740272463974E-6</v>
      </c>
      <c r="IZ140">
        <v>4.2399740272463976E-6</v>
      </c>
      <c r="JA140">
        <v>4.253974027246397E-6</v>
      </c>
      <c r="JB140">
        <v>4.2399740272463976E-6</v>
      </c>
      <c r="JC140">
        <v>4.253974027246397E-6</v>
      </c>
      <c r="JD140">
        <v>4.2339740272463972E-6</v>
      </c>
      <c r="JE140">
        <v>4.2399740272463976E-6</v>
      </c>
      <c r="JF140">
        <v>4.253974027246397E-6</v>
      </c>
      <c r="JG140">
        <v>4.2449740272463967E-6</v>
      </c>
      <c r="JH140">
        <v>4.2649740272463974E-6</v>
      </c>
      <c r="JI140">
        <v>4.2809740272463969E-6</v>
      </c>
      <c r="JJ140">
        <v>4.3149740272463969E-6</v>
      </c>
      <c r="JK140">
        <v>4.2799740272463972E-6</v>
      </c>
      <c r="JL140">
        <v>4.3039740272463973E-6</v>
      </c>
      <c r="JM140">
        <v>4.3379740272463974E-6</v>
      </c>
      <c r="JN140">
        <v>4.3349740272463984E-6</v>
      </c>
      <c r="JO140">
        <v>4.3309740272463973E-6</v>
      </c>
      <c r="JP140">
        <v>4.3499740272463974E-6</v>
      </c>
      <c r="JQ140">
        <v>4.3799740272463971E-6</v>
      </c>
      <c r="JR140">
        <v>4.3859740272463976E-6</v>
      </c>
      <c r="JS140">
        <v>4.4199740272463976E-6</v>
      </c>
      <c r="JT140">
        <v>4.4279740272463957E-6</v>
      </c>
      <c r="JU140">
        <v>4.4619740272463974E-6</v>
      </c>
      <c r="JV140">
        <v>4.4829740272463968E-6</v>
      </c>
      <c r="JW140">
        <v>4.4989740272463972E-6</v>
      </c>
      <c r="JX140">
        <v>4.518974027246397E-6</v>
      </c>
      <c r="JY140">
        <v>4.5469740272463974E-6</v>
      </c>
      <c r="JZ140">
        <v>4.5839740272463972E-6</v>
      </c>
      <c r="KA140">
        <v>4.608974027246397E-6</v>
      </c>
      <c r="KB140">
        <v>4.642974027246397E-6</v>
      </c>
      <c r="KC140">
        <v>4.6749740272463968E-6</v>
      </c>
      <c r="KD140">
        <v>4.688974027246397E-6</v>
      </c>
      <c r="KE140">
        <v>4.7189740272463976E-6</v>
      </c>
      <c r="KF140">
        <v>4.7339740272463966E-6</v>
      </c>
      <c r="KG140">
        <v>4.7749740272463967E-6</v>
      </c>
      <c r="KH140">
        <v>4.7979740272463963E-6</v>
      </c>
      <c r="KI140">
        <v>4.8379740272463977E-6</v>
      </c>
      <c r="KJ140">
        <v>4.8589740272463963E-6</v>
      </c>
      <c r="KK140">
        <v>4.9089740272463966E-6</v>
      </c>
      <c r="KL140">
        <v>4.9239740272463956E-6</v>
      </c>
      <c r="KM140">
        <v>4.9679740272463964E-6</v>
      </c>
      <c r="KN140">
        <v>4.9949740272463963E-6</v>
      </c>
      <c r="KO140">
        <v>4.9989740272463966E-6</v>
      </c>
      <c r="KP140">
        <v>5.0329740272463966E-6</v>
      </c>
      <c r="KQ140">
        <v>5.0649740272463973E-6</v>
      </c>
      <c r="KR140">
        <v>5.0969740272463964E-6</v>
      </c>
      <c r="KS140">
        <v>5.1129740272463984E-6</v>
      </c>
      <c r="KT140">
        <v>5.1369740272463977E-6</v>
      </c>
      <c r="KU140">
        <v>5.1399740272463966E-6</v>
      </c>
      <c r="KV140">
        <v>5.1599740272463973E-6</v>
      </c>
      <c r="KW140">
        <v>5.1819740272463964E-6</v>
      </c>
      <c r="KX140">
        <v>5.1849740272463962E-6</v>
      </c>
      <c r="KY140">
        <v>5.2059740272463974E-6</v>
      </c>
      <c r="KZ140">
        <v>5.2029740272463967E-6</v>
      </c>
      <c r="LA140">
        <v>5.2029740272463967E-6</v>
      </c>
      <c r="LB140">
        <v>5.1879740272463977E-6</v>
      </c>
      <c r="LC140">
        <v>5.2259740272463963E-6</v>
      </c>
      <c r="LD140">
        <v>5.1909740272463966E-6</v>
      </c>
      <c r="LE140">
        <v>5.2109740272463973E-6</v>
      </c>
      <c r="LF140">
        <v>5.1839740272463974E-6</v>
      </c>
      <c r="LG140">
        <v>5.1779740272463978E-6</v>
      </c>
      <c r="LH140">
        <v>5.1459740272463971E-6</v>
      </c>
      <c r="LI140">
        <v>5.1269740272463978E-6</v>
      </c>
      <c r="LJ140">
        <v>5.1179740272463967E-6</v>
      </c>
      <c r="LK140">
        <v>5.1059740272463966E-6</v>
      </c>
      <c r="LL140">
        <v>5.0729740272463963E-6</v>
      </c>
      <c r="LM140">
        <v>5.0589740272463977E-6</v>
      </c>
      <c r="LN140">
        <v>5.0469740272463968E-6</v>
      </c>
      <c r="LO140">
        <v>5.0009740272463976E-6</v>
      </c>
      <c r="LP140">
        <v>4.9579740272463974E-6</v>
      </c>
      <c r="LQ140">
        <v>4.9619740272463968E-6</v>
      </c>
      <c r="LR140">
        <v>4.9329740272463976E-6</v>
      </c>
      <c r="LS140">
        <v>4.8919740272463966E-6</v>
      </c>
      <c r="LT140">
        <v>4.8789740272463978E-6</v>
      </c>
      <c r="LU140">
        <v>4.8449740272463978E-6</v>
      </c>
      <c r="LV140">
        <v>4.8029740272463971E-6</v>
      </c>
      <c r="LW140">
        <v>4.7979740272463963E-6</v>
      </c>
      <c r="LX140">
        <v>4.7669740272463978E-6</v>
      </c>
      <c r="LY140">
        <v>4.7319740272463973E-6</v>
      </c>
      <c r="LZ140">
        <v>4.7099740272463974E-6</v>
      </c>
      <c r="MA140">
        <v>4.6829740272463966E-6</v>
      </c>
      <c r="MB140">
        <v>4.6689740272463964E-6</v>
      </c>
      <c r="MC140">
        <v>4.6519740272463964E-6</v>
      </c>
      <c r="MD140">
        <v>4.6229740272463972E-6</v>
      </c>
      <c r="ME140">
        <v>4.5999740272463984E-6</v>
      </c>
      <c r="MF140">
        <v>4.5819740272463971E-6</v>
      </c>
      <c r="MG140">
        <v>4.5679740272463969E-6</v>
      </c>
      <c r="MH140">
        <v>4.5549740272463971E-6</v>
      </c>
      <c r="MI140">
        <v>4.5489740272463984E-6</v>
      </c>
      <c r="MJ140">
        <v>4.5169740272463968E-6</v>
      </c>
      <c r="MK140">
        <v>4.5239740272463969E-6</v>
      </c>
      <c r="ML140">
        <v>4.5109740272463972E-6</v>
      </c>
      <c r="MM140">
        <v>4.4949740272463969E-6</v>
      </c>
      <c r="MN140">
        <v>4.4529740272463971E-6</v>
      </c>
      <c r="MO140">
        <v>4.4829740272463968E-6</v>
      </c>
      <c r="MP140">
        <v>4.4489740272463968E-6</v>
      </c>
      <c r="MQ140">
        <v>4.445974027246397E-6</v>
      </c>
      <c r="MR140">
        <v>4.4549740272463964E-6</v>
      </c>
      <c r="MS140">
        <v>4.4439740272463969E-6</v>
      </c>
      <c r="MT140">
        <v>4.467974027246397E-6</v>
      </c>
      <c r="MU140">
        <v>4.4469740272463983E-6</v>
      </c>
      <c r="MV140">
        <v>4.4329740272463973E-6</v>
      </c>
      <c r="MW140">
        <v>4.4539740272463976E-6</v>
      </c>
      <c r="MX140">
        <v>4.462974027246397E-6</v>
      </c>
      <c r="MY140">
        <v>4.4609740272463969E-6</v>
      </c>
      <c r="MZ140">
        <v>4.4709740272463976E-6</v>
      </c>
      <c r="NA140">
        <v>4.4949740272463969E-6</v>
      </c>
      <c r="NB140">
        <v>4.4909740272463974E-6</v>
      </c>
      <c r="NC140">
        <v>4.5079740272463966E-6</v>
      </c>
      <c r="ND140">
        <v>4.5199740272463966E-6</v>
      </c>
      <c r="NE140">
        <v>4.5619740272463972E-6</v>
      </c>
      <c r="NF140">
        <v>4.5639740272463974E-6</v>
      </c>
      <c r="NG140">
        <v>4.5679740272463969E-6</v>
      </c>
      <c r="NH140">
        <v>4.6119740272463968E-6</v>
      </c>
      <c r="NI140">
        <v>4.6289740272463968E-6</v>
      </c>
      <c r="NJ140">
        <v>4.654974027246397E-6</v>
      </c>
      <c r="NK140">
        <v>4.6669740272463971E-6</v>
      </c>
      <c r="NL140">
        <v>4.6949740272463967E-6</v>
      </c>
      <c r="NM140">
        <v>4.7299740272463972E-6</v>
      </c>
      <c r="NN140">
        <v>4.7489740272463973E-6</v>
      </c>
      <c r="NO140">
        <v>4.7489740272463973E-6</v>
      </c>
      <c r="NP140">
        <v>4.7919740272463967E-6</v>
      </c>
      <c r="NQ140">
        <v>4.8269740272463973E-6</v>
      </c>
      <c r="NR140">
        <v>4.8359740272463967E-6</v>
      </c>
      <c r="NS140">
        <v>4.8849740272463974E-6</v>
      </c>
      <c r="NT140">
        <v>4.8809740272463971E-6</v>
      </c>
      <c r="NU140">
        <v>4.9739740272463977E-6</v>
      </c>
      <c r="NV140">
        <v>4.9519740272463969E-6</v>
      </c>
      <c r="NW140">
        <v>5.0129740272463968E-6</v>
      </c>
      <c r="NX140">
        <v>5.0459740272463963E-6</v>
      </c>
      <c r="NY140">
        <v>5.0909740272463968E-6</v>
      </c>
      <c r="NZ140">
        <v>5.1069740272463963E-6</v>
      </c>
      <c r="OA140">
        <v>5.1979740272463976E-6</v>
      </c>
      <c r="OB140">
        <v>5.2279740272463973E-6</v>
      </c>
      <c r="OC140">
        <v>5.274974027246397E-6</v>
      </c>
      <c r="OD140">
        <v>5.325974027246397E-6</v>
      </c>
      <c r="OE140">
        <v>5.4159740272463962E-6</v>
      </c>
      <c r="OF140">
        <v>5.4369740272463956E-6</v>
      </c>
      <c r="OG140">
        <v>5.4599740272463978E-6</v>
      </c>
      <c r="OH140">
        <v>5.5039740272463977E-6</v>
      </c>
      <c r="OI140">
        <v>5.5869740272463968E-6</v>
      </c>
      <c r="OJ140">
        <v>5.6089740272463984E-6</v>
      </c>
      <c r="OK140">
        <v>5.6439740272463964E-6</v>
      </c>
      <c r="OL140" t="s">
        <v>411</v>
      </c>
    </row>
    <row r="141" spans="1:402" ht="14.4" x14ac:dyDescent="0.25">
      <c r="A141" s="1">
        <v>140</v>
      </c>
      <c r="B141">
        <v>1.4175287971840651E-6</v>
      </c>
      <c r="C141">
        <v>1.3755287971840651E-6</v>
      </c>
      <c r="D141">
        <v>1.4205287971840651E-6</v>
      </c>
      <c r="E141">
        <v>1.377528797184065E-6</v>
      </c>
      <c r="F141">
        <v>1.371528797184065E-6</v>
      </c>
      <c r="G141">
        <v>1.3535287971840649E-6</v>
      </c>
      <c r="H141">
        <v>1.343528797184065E-6</v>
      </c>
      <c r="I141">
        <v>1.354528797184065E-6</v>
      </c>
      <c r="J141">
        <v>1.340528797184065E-6</v>
      </c>
      <c r="K141">
        <v>1.3255287971840649E-6</v>
      </c>
      <c r="L141">
        <v>1.3385287971840651E-6</v>
      </c>
      <c r="M141">
        <v>1.351528797184065E-6</v>
      </c>
      <c r="N141">
        <v>1.362528797184065E-6</v>
      </c>
      <c r="O141">
        <v>1.3335287971840649E-6</v>
      </c>
      <c r="P141">
        <v>1.329528797184065E-6</v>
      </c>
      <c r="Q141">
        <v>1.3505287971840649E-6</v>
      </c>
      <c r="R141">
        <v>1.343528797184065E-6</v>
      </c>
      <c r="S141">
        <v>1.320528797184065E-6</v>
      </c>
      <c r="T141">
        <v>1.345528797184065E-6</v>
      </c>
      <c r="U141">
        <v>1.337528797184065E-6</v>
      </c>
      <c r="V141">
        <v>1.331528797184065E-6</v>
      </c>
      <c r="W141">
        <v>1.323528797184065E-6</v>
      </c>
      <c r="X141">
        <v>1.3415287971840651E-6</v>
      </c>
      <c r="Y141">
        <v>1.3285287971840649E-6</v>
      </c>
      <c r="Z141">
        <v>1.3425287971840649E-6</v>
      </c>
      <c r="AA141">
        <v>1.3385287971840651E-6</v>
      </c>
      <c r="AB141">
        <v>1.3675287971840649E-6</v>
      </c>
      <c r="AC141">
        <v>1.3365287971840649E-6</v>
      </c>
      <c r="AD141">
        <v>1.348528797184065E-6</v>
      </c>
      <c r="AE141">
        <v>1.3505287971840649E-6</v>
      </c>
      <c r="AF141">
        <v>1.3445287971840651E-6</v>
      </c>
      <c r="AG141">
        <v>1.363528797184065E-6</v>
      </c>
      <c r="AH141">
        <v>1.368528797184065E-6</v>
      </c>
      <c r="AI141">
        <v>1.3555287971840651E-6</v>
      </c>
      <c r="AJ141">
        <v>1.3475287971840651E-6</v>
      </c>
      <c r="AK141">
        <v>1.3565287971840649E-6</v>
      </c>
      <c r="AL141">
        <v>1.366528797184065E-6</v>
      </c>
      <c r="AM141">
        <v>1.368528797184065E-6</v>
      </c>
      <c r="AN141">
        <v>1.3615287971840651E-6</v>
      </c>
      <c r="AO141">
        <v>1.3445287971840651E-6</v>
      </c>
      <c r="AP141">
        <v>1.366528797184065E-6</v>
      </c>
      <c r="AQ141">
        <v>1.3755287971840651E-6</v>
      </c>
      <c r="AR141">
        <v>1.377528797184065E-6</v>
      </c>
      <c r="AS141">
        <v>1.357528797184065E-6</v>
      </c>
      <c r="AT141">
        <v>1.4065287971840651E-6</v>
      </c>
      <c r="AU141">
        <v>1.380528797184065E-6</v>
      </c>
      <c r="AV141">
        <v>1.374528797184065E-6</v>
      </c>
      <c r="AW141">
        <v>1.362528797184065E-6</v>
      </c>
      <c r="AX141">
        <v>1.3785287971840651E-6</v>
      </c>
      <c r="AY141">
        <v>1.368528797184065E-6</v>
      </c>
      <c r="AZ141">
        <v>1.3695287971840651E-6</v>
      </c>
      <c r="BA141">
        <v>1.3755287971840651E-6</v>
      </c>
      <c r="BB141">
        <v>1.371528797184065E-6</v>
      </c>
      <c r="BC141">
        <v>1.374528797184065E-6</v>
      </c>
      <c r="BD141">
        <v>1.377528797184065E-6</v>
      </c>
      <c r="BE141">
        <v>1.351528797184065E-6</v>
      </c>
      <c r="BF141">
        <v>1.3815287971840649E-6</v>
      </c>
      <c r="BG141">
        <v>1.374528797184065E-6</v>
      </c>
      <c r="BH141">
        <v>1.3615287971840651E-6</v>
      </c>
      <c r="BI141">
        <v>1.3615287971840651E-6</v>
      </c>
      <c r="BJ141">
        <v>1.3705287971840649E-6</v>
      </c>
      <c r="BK141">
        <v>1.3585287971840651E-6</v>
      </c>
      <c r="BL141">
        <v>1.354528797184065E-6</v>
      </c>
      <c r="BM141">
        <v>1.3565287971840649E-6</v>
      </c>
      <c r="BN141">
        <v>1.3565287971840649E-6</v>
      </c>
      <c r="BO141">
        <v>1.3695287971840651E-6</v>
      </c>
      <c r="BP141">
        <v>1.366528797184065E-6</v>
      </c>
      <c r="BQ141">
        <v>1.360528797184065E-6</v>
      </c>
      <c r="BR141">
        <v>1.374528797184065E-6</v>
      </c>
      <c r="BS141">
        <v>1.3535287971840649E-6</v>
      </c>
      <c r="BT141">
        <v>1.363528797184065E-6</v>
      </c>
      <c r="BU141">
        <v>1.362528797184065E-6</v>
      </c>
      <c r="BV141">
        <v>1.354528797184065E-6</v>
      </c>
      <c r="BW141">
        <v>1.3415287971840651E-6</v>
      </c>
      <c r="BX141">
        <v>1.3755287971840651E-6</v>
      </c>
      <c r="BY141">
        <v>1.357528797184065E-6</v>
      </c>
      <c r="BZ141">
        <v>1.345528797184065E-6</v>
      </c>
      <c r="CA141">
        <v>1.3585287971840651E-6</v>
      </c>
      <c r="CB141">
        <v>1.348528797184065E-6</v>
      </c>
      <c r="CC141">
        <v>1.388528797184065E-6</v>
      </c>
      <c r="CD141">
        <v>1.3535287971840649E-6</v>
      </c>
      <c r="CE141">
        <v>1.3735287971840649E-6</v>
      </c>
      <c r="CF141">
        <v>1.3615287971840651E-6</v>
      </c>
      <c r="CG141">
        <v>1.357528797184065E-6</v>
      </c>
      <c r="CH141">
        <v>1.3875287971840649E-6</v>
      </c>
      <c r="CI141">
        <v>1.380528797184065E-6</v>
      </c>
      <c r="CJ141">
        <v>1.376528797184065E-6</v>
      </c>
      <c r="CK141">
        <v>1.382528797184065E-6</v>
      </c>
      <c r="CL141">
        <v>1.388528797184065E-6</v>
      </c>
      <c r="CM141">
        <v>1.4035287971840651E-6</v>
      </c>
      <c r="CN141">
        <v>1.427528797184065E-6</v>
      </c>
      <c r="CO141">
        <v>1.438528797184065E-6</v>
      </c>
      <c r="CP141">
        <v>1.4605287971840649E-6</v>
      </c>
      <c r="CQ141">
        <v>1.433528797184065E-6</v>
      </c>
      <c r="CR141">
        <v>1.484528797184065E-6</v>
      </c>
      <c r="CS141">
        <v>1.475528797184065E-6</v>
      </c>
      <c r="CT141">
        <v>1.4605287971840649E-6</v>
      </c>
      <c r="CU141">
        <v>1.4795287971840651E-6</v>
      </c>
      <c r="CV141">
        <v>1.506528797184065E-6</v>
      </c>
      <c r="CW141">
        <v>1.506528797184065E-6</v>
      </c>
      <c r="CX141">
        <v>1.5165287971840651E-6</v>
      </c>
      <c r="CY141">
        <v>1.515528797184065E-6</v>
      </c>
      <c r="CZ141">
        <v>1.521528797184065E-6</v>
      </c>
      <c r="DA141">
        <v>1.5595287971840649E-6</v>
      </c>
      <c r="DB141">
        <v>1.540528797184065E-6</v>
      </c>
      <c r="DC141">
        <v>1.5615287971840651E-6</v>
      </c>
      <c r="DD141">
        <v>1.563528797184065E-6</v>
      </c>
      <c r="DE141">
        <v>1.5755287971840651E-6</v>
      </c>
      <c r="DF141">
        <v>1.6005287971840651E-6</v>
      </c>
      <c r="DG141">
        <v>1.5895287971840651E-6</v>
      </c>
      <c r="DH141">
        <v>1.597528797184065E-6</v>
      </c>
      <c r="DI141">
        <v>1.630528797184065E-6</v>
      </c>
      <c r="DJ141">
        <v>1.6405287971840651E-6</v>
      </c>
      <c r="DK141">
        <v>1.6435287971840649E-6</v>
      </c>
      <c r="DL141">
        <v>1.6545287971840651E-6</v>
      </c>
      <c r="DM141">
        <v>1.6605287971840649E-6</v>
      </c>
      <c r="DN141">
        <v>1.6855287971840651E-6</v>
      </c>
      <c r="DO141">
        <v>1.7105287971840651E-6</v>
      </c>
      <c r="DP141">
        <v>1.715528797184065E-6</v>
      </c>
      <c r="DQ141">
        <v>1.7225287971840649E-6</v>
      </c>
      <c r="DR141">
        <v>1.7785287971840651E-6</v>
      </c>
      <c r="DS141">
        <v>1.782528797184065E-6</v>
      </c>
      <c r="DT141">
        <v>1.833528797184065E-6</v>
      </c>
      <c r="DU141">
        <v>1.8665287971840649E-6</v>
      </c>
      <c r="DV141">
        <v>1.8855287971840651E-6</v>
      </c>
      <c r="DW141">
        <v>1.9445287971840649E-6</v>
      </c>
      <c r="DX141">
        <v>1.991528797184065E-6</v>
      </c>
      <c r="DY141">
        <v>2.0205287971840651E-6</v>
      </c>
      <c r="DZ141">
        <v>2.072528797184066E-6</v>
      </c>
      <c r="EA141">
        <v>2.1175287971840651E-6</v>
      </c>
      <c r="EB141">
        <v>2.1805287971840648E-6</v>
      </c>
      <c r="EC141">
        <v>2.230528797184066E-6</v>
      </c>
      <c r="ED141">
        <v>2.3105287971840648E-6</v>
      </c>
      <c r="EE141">
        <v>2.3905287971840649E-6</v>
      </c>
      <c r="EF141">
        <v>2.459528797184065E-6</v>
      </c>
      <c r="EG141">
        <v>2.5565287971840659E-6</v>
      </c>
      <c r="EH141">
        <v>2.651528797184065E-6</v>
      </c>
      <c r="EI141">
        <v>2.7515287971840649E-6</v>
      </c>
      <c r="EJ141">
        <v>2.8775287971840651E-6</v>
      </c>
      <c r="EK141">
        <v>2.9905287971840651E-6</v>
      </c>
      <c r="EL141">
        <v>3.118528797184065E-6</v>
      </c>
      <c r="EM141">
        <v>3.2105287971840659E-6</v>
      </c>
      <c r="EN141">
        <v>3.3405287971840651E-6</v>
      </c>
      <c r="EO141">
        <v>3.463528797184065E-6</v>
      </c>
      <c r="EP141">
        <v>3.577528797184066E-6</v>
      </c>
      <c r="EQ141">
        <v>3.667528797184066E-6</v>
      </c>
      <c r="ER141">
        <v>3.752528797184066E-6</v>
      </c>
      <c r="ES141">
        <v>3.8485287971840652E-6</v>
      </c>
      <c r="ET141">
        <v>3.9065287971840653E-6</v>
      </c>
      <c r="EU141">
        <v>3.9795287971840653E-6</v>
      </c>
      <c r="EV141">
        <v>4.0075287971840657E-6</v>
      </c>
      <c r="EW141">
        <v>4.0585287971840657E-6</v>
      </c>
      <c r="EX141">
        <v>4.094528797184065E-6</v>
      </c>
      <c r="EY141">
        <v>4.1105287971840654E-6</v>
      </c>
      <c r="EZ141">
        <v>4.1265287971840657E-6</v>
      </c>
      <c r="FA141">
        <v>4.1595287971840652E-6</v>
      </c>
      <c r="FB141">
        <v>4.1615287971840654E-6</v>
      </c>
      <c r="FC141">
        <v>4.1755287971840656E-6</v>
      </c>
      <c r="FD141">
        <v>4.2065287971840658E-6</v>
      </c>
      <c r="FE141">
        <v>4.2275287971840653E-6</v>
      </c>
      <c r="FF141">
        <v>4.2305287971840651E-6</v>
      </c>
      <c r="FG141">
        <v>4.2475287971840651E-6</v>
      </c>
      <c r="FH141">
        <v>4.2805287971840646E-6</v>
      </c>
      <c r="FI141">
        <v>4.2855287971840654E-6</v>
      </c>
      <c r="FJ141">
        <v>4.3045287971840664E-6</v>
      </c>
      <c r="FK141">
        <v>4.3075287971840654E-6</v>
      </c>
      <c r="FL141">
        <v>4.3475287971840658E-6</v>
      </c>
      <c r="FM141">
        <v>4.3695287971840658E-6</v>
      </c>
      <c r="FN141">
        <v>4.3785287971840652E-6</v>
      </c>
      <c r="FO141">
        <v>4.4015287971840656E-6</v>
      </c>
      <c r="FP141">
        <v>4.4375287971840658E-6</v>
      </c>
      <c r="FQ141">
        <v>4.4425287971840658E-6</v>
      </c>
      <c r="FR141">
        <v>4.4465287971840652E-6</v>
      </c>
      <c r="FS141">
        <v>4.4805287971840652E-6</v>
      </c>
      <c r="FT141">
        <v>4.4825287971840654E-6</v>
      </c>
      <c r="FU141">
        <v>4.4905287971840651E-6</v>
      </c>
      <c r="FV141">
        <v>4.4745287971840656E-6</v>
      </c>
      <c r="FW141">
        <v>4.4525287971840657E-6</v>
      </c>
      <c r="FX141">
        <v>4.4825287971840654E-6</v>
      </c>
      <c r="FY141">
        <v>4.4365287971840653E-6</v>
      </c>
      <c r="FZ141">
        <v>4.4425287971840658E-6</v>
      </c>
      <c r="GA141">
        <v>4.3915287971840657E-6</v>
      </c>
      <c r="GB141">
        <v>4.3705287971840646E-6</v>
      </c>
      <c r="GC141">
        <v>4.3475287971840658E-6</v>
      </c>
      <c r="GD141">
        <v>4.3385287971840664E-6</v>
      </c>
      <c r="GE141">
        <v>4.2935287971840651E-6</v>
      </c>
      <c r="GF141">
        <v>4.2635287971840646E-6</v>
      </c>
      <c r="GG141">
        <v>4.2275287971840653E-6</v>
      </c>
      <c r="GH141">
        <v>4.2205287971840652E-6</v>
      </c>
      <c r="GI141">
        <v>4.1955287971840654E-6</v>
      </c>
      <c r="GJ141">
        <v>4.1715287971840653E-6</v>
      </c>
      <c r="GK141">
        <v>4.1785287971840654E-6</v>
      </c>
      <c r="GL141">
        <v>4.1525287971840651E-6</v>
      </c>
      <c r="GM141">
        <v>4.1355287971840651E-6</v>
      </c>
      <c r="GN141">
        <v>4.1065287971840651E-6</v>
      </c>
      <c r="GO141">
        <v>4.1415287971840656E-6</v>
      </c>
      <c r="GP141">
        <v>4.1265287971840657E-6</v>
      </c>
      <c r="GQ141">
        <v>4.0875287971840658E-6</v>
      </c>
      <c r="GR141">
        <v>4.0805287971840657E-6</v>
      </c>
      <c r="GS141">
        <v>4.0925287971840657E-6</v>
      </c>
      <c r="GT141">
        <v>4.0905287971840664E-6</v>
      </c>
      <c r="GU141">
        <v>4.060528797184065E-6</v>
      </c>
      <c r="GV141">
        <v>4.0955287971840664E-6</v>
      </c>
      <c r="GW141">
        <v>4.0625287971840652E-6</v>
      </c>
      <c r="GX141">
        <v>4.0555287971840651E-6</v>
      </c>
      <c r="GY141">
        <v>4.0315287971840658E-6</v>
      </c>
      <c r="GZ141">
        <v>4.0335287971840651E-6</v>
      </c>
      <c r="HA141">
        <v>4.0285287971840651E-6</v>
      </c>
      <c r="HB141">
        <v>4.021528797184065E-6</v>
      </c>
      <c r="HC141">
        <v>4.0205287971840654E-6</v>
      </c>
      <c r="HD141">
        <v>3.9955287971840656E-6</v>
      </c>
      <c r="HE141">
        <v>3.9885287971840664E-6</v>
      </c>
      <c r="HF141">
        <v>3.9985287971840646E-6</v>
      </c>
      <c r="HG141">
        <v>3.9745287971840653E-6</v>
      </c>
      <c r="HH141">
        <v>3.9615287971840656E-6</v>
      </c>
      <c r="HI141">
        <v>3.9405287971840653E-6</v>
      </c>
      <c r="HJ141">
        <v>3.953528797184065E-6</v>
      </c>
      <c r="HK141">
        <v>3.9205287971840647E-6</v>
      </c>
      <c r="HL141">
        <v>3.9045287971840651E-6</v>
      </c>
      <c r="HM141">
        <v>3.8925287971840651E-6</v>
      </c>
      <c r="HN141">
        <v>3.8755287971840651E-6</v>
      </c>
      <c r="HO141">
        <v>3.8695287971840646E-6</v>
      </c>
      <c r="HP141">
        <v>3.8235287971840654E-6</v>
      </c>
      <c r="HQ141">
        <v>3.8445287971840657E-6</v>
      </c>
      <c r="HR141">
        <v>3.8255287971840664E-6</v>
      </c>
      <c r="HS141">
        <v>3.8025287971840651E-6</v>
      </c>
      <c r="HT141">
        <v>3.769528797184066E-6</v>
      </c>
      <c r="HU141">
        <v>3.7455287971840651E-6</v>
      </c>
      <c r="HV141">
        <v>3.7305287971840652E-6</v>
      </c>
      <c r="HW141">
        <v>3.701528797184066E-6</v>
      </c>
      <c r="HX141">
        <v>3.6595287971840649E-6</v>
      </c>
      <c r="HY141">
        <v>3.665528797184065E-6</v>
      </c>
      <c r="HZ141">
        <v>3.6465287971840648E-6</v>
      </c>
      <c r="IA141">
        <v>3.6105287971840651E-6</v>
      </c>
      <c r="IB141">
        <v>3.5835287971840652E-6</v>
      </c>
      <c r="IC141">
        <v>3.553528797184065E-6</v>
      </c>
      <c r="ID141">
        <v>3.541528797184065E-6</v>
      </c>
      <c r="IE141">
        <v>3.508528797184065E-6</v>
      </c>
      <c r="IF141">
        <v>3.4955287971840649E-6</v>
      </c>
      <c r="IG141">
        <v>3.4995287971840652E-6</v>
      </c>
      <c r="IH141">
        <v>3.4495287971840648E-6</v>
      </c>
      <c r="II141">
        <v>3.431528797184066E-6</v>
      </c>
      <c r="IJ141">
        <v>3.4425287971840652E-6</v>
      </c>
      <c r="IK141">
        <v>3.397528797184066E-6</v>
      </c>
      <c r="IL141">
        <v>3.3865287971840652E-6</v>
      </c>
      <c r="IM141">
        <v>3.3765287971840649E-6</v>
      </c>
      <c r="IN141">
        <v>3.3485287971840649E-6</v>
      </c>
      <c r="IO141">
        <v>3.3485287971840649E-6</v>
      </c>
      <c r="IP141">
        <v>3.322528797184065E-6</v>
      </c>
      <c r="IQ141">
        <v>3.321528797184065E-6</v>
      </c>
      <c r="IR141">
        <v>3.2835287971840651E-6</v>
      </c>
      <c r="IS141">
        <v>3.2835287971840651E-6</v>
      </c>
      <c r="IT141">
        <v>3.2755287971840649E-6</v>
      </c>
      <c r="IU141">
        <v>3.2645287971840649E-6</v>
      </c>
      <c r="IV141">
        <v>3.2235287971840648E-6</v>
      </c>
      <c r="IW141">
        <v>3.2245287971840649E-6</v>
      </c>
      <c r="IX141">
        <v>3.2245287971840649E-6</v>
      </c>
      <c r="IY141">
        <v>3.2185287971840649E-6</v>
      </c>
      <c r="IZ141">
        <v>3.2245287971840649E-6</v>
      </c>
      <c r="JA141">
        <v>3.220528797184065E-6</v>
      </c>
      <c r="JB141">
        <v>3.2165287971840651E-6</v>
      </c>
      <c r="JC141">
        <v>3.2045287971840651E-6</v>
      </c>
      <c r="JD141">
        <v>3.2005287971840652E-6</v>
      </c>
      <c r="JE141">
        <v>3.2175287971840652E-6</v>
      </c>
      <c r="JF141">
        <v>3.2115287971840652E-6</v>
      </c>
      <c r="JG141">
        <v>3.2005287971840652E-6</v>
      </c>
      <c r="JH141">
        <v>3.2165287971840651E-6</v>
      </c>
      <c r="JI141">
        <v>3.2115287971840652E-6</v>
      </c>
      <c r="JJ141">
        <v>3.2245287971840649E-6</v>
      </c>
      <c r="JK141">
        <v>3.2495287971840651E-6</v>
      </c>
      <c r="JL141">
        <v>3.237528797184065E-6</v>
      </c>
      <c r="JM141">
        <v>3.2625287971840652E-6</v>
      </c>
      <c r="JN141">
        <v>3.2665287971840651E-6</v>
      </c>
      <c r="JO141">
        <v>3.2945287971840651E-6</v>
      </c>
      <c r="JP141">
        <v>3.2815287971840649E-6</v>
      </c>
      <c r="JQ141">
        <v>3.304528797184065E-6</v>
      </c>
      <c r="JR141">
        <v>3.3115287971840651E-6</v>
      </c>
      <c r="JS141">
        <v>3.3365287971840648E-6</v>
      </c>
      <c r="JT141">
        <v>3.3285287971840651E-6</v>
      </c>
      <c r="JU141">
        <v>3.3795287971840651E-6</v>
      </c>
      <c r="JV141">
        <v>3.4155287971840648E-6</v>
      </c>
      <c r="JW141">
        <v>3.411528797184065E-6</v>
      </c>
      <c r="JX141">
        <v>3.453528797184066E-6</v>
      </c>
      <c r="JY141">
        <v>3.4805287971840651E-6</v>
      </c>
      <c r="JZ141">
        <v>3.4945287971840648E-6</v>
      </c>
      <c r="KA141">
        <v>3.5235287971840649E-6</v>
      </c>
      <c r="KB141">
        <v>3.5465287971840649E-6</v>
      </c>
      <c r="KC141">
        <v>3.5615287971840652E-6</v>
      </c>
      <c r="KD141">
        <v>3.5835287971840652E-6</v>
      </c>
      <c r="KE141">
        <v>3.626528797184065E-6</v>
      </c>
      <c r="KF141">
        <v>3.6565287971840651E-6</v>
      </c>
      <c r="KG141">
        <v>3.6785287971840651E-6</v>
      </c>
      <c r="KH141">
        <v>3.7075287971840652E-6</v>
      </c>
      <c r="KI141">
        <v>3.7625287971840651E-6</v>
      </c>
      <c r="KJ141">
        <v>3.769528797184066E-6</v>
      </c>
      <c r="KK141">
        <v>3.8005287971840658E-6</v>
      </c>
      <c r="KL141">
        <v>3.8275287971840657E-6</v>
      </c>
      <c r="KM141">
        <v>3.8425287971840664E-6</v>
      </c>
      <c r="KN141">
        <v>3.8995287971840652E-6</v>
      </c>
      <c r="KO141">
        <v>3.9085287971840646E-6</v>
      </c>
      <c r="KP141">
        <v>3.9225287971840656E-6</v>
      </c>
      <c r="KQ141">
        <v>3.9645287971840654E-6</v>
      </c>
      <c r="KR141">
        <v>3.9695287971840654E-6</v>
      </c>
      <c r="KS141">
        <v>3.9935287971840646E-6</v>
      </c>
      <c r="KT141">
        <v>4.009528797184065E-6</v>
      </c>
      <c r="KU141">
        <v>4.0255287971840653E-6</v>
      </c>
      <c r="KV141">
        <v>4.0455287971840651E-6</v>
      </c>
      <c r="KW141">
        <v>4.0755287971840657E-6</v>
      </c>
      <c r="KX141">
        <v>4.0955287971840664E-6</v>
      </c>
      <c r="KY141">
        <v>4.111528797184065E-6</v>
      </c>
      <c r="KZ141">
        <v>4.0905287971840664E-6</v>
      </c>
      <c r="LA141">
        <v>4.1075287971840664E-6</v>
      </c>
      <c r="LB141">
        <v>4.1005287971840646E-6</v>
      </c>
      <c r="LC141">
        <v>4.1265287971840657E-6</v>
      </c>
      <c r="LD141">
        <v>4.1345287971840646E-6</v>
      </c>
      <c r="LE141">
        <v>4.1205287971840653E-6</v>
      </c>
      <c r="LF141">
        <v>4.1255287971840652E-6</v>
      </c>
      <c r="LG141">
        <v>4.1275287971840654E-6</v>
      </c>
      <c r="LH141">
        <v>4.1075287971840664E-6</v>
      </c>
      <c r="LI141">
        <v>4.111528797184065E-6</v>
      </c>
      <c r="LJ141">
        <v>4.1015287971840651E-6</v>
      </c>
      <c r="LK141">
        <v>4.0755287971840657E-6</v>
      </c>
      <c r="LL141">
        <v>4.0755287971840657E-6</v>
      </c>
      <c r="LM141">
        <v>4.0275287971840646E-6</v>
      </c>
      <c r="LN141">
        <v>4.0335287971840651E-6</v>
      </c>
      <c r="LO141">
        <v>4.0205287971840654E-6</v>
      </c>
      <c r="LP141">
        <v>3.9995287971840651E-6</v>
      </c>
      <c r="LQ141">
        <v>3.9785287971840656E-6</v>
      </c>
      <c r="LR141">
        <v>3.9425287971840646E-6</v>
      </c>
      <c r="LS141">
        <v>3.9315287971840651E-6</v>
      </c>
      <c r="LT141">
        <v>3.8915287971840646E-6</v>
      </c>
      <c r="LU141">
        <v>3.8715287971840656E-6</v>
      </c>
      <c r="LV141">
        <v>3.8495287971840657E-6</v>
      </c>
      <c r="LW141">
        <v>3.8445287971840657E-6</v>
      </c>
      <c r="LX141">
        <v>3.829528797184065E-6</v>
      </c>
      <c r="LY141">
        <v>3.7805287971840651E-6</v>
      </c>
      <c r="LZ141">
        <v>3.786528797184066E-6</v>
      </c>
      <c r="MA141">
        <v>3.722528797184065E-6</v>
      </c>
      <c r="MB141">
        <v>3.7205287971840649E-6</v>
      </c>
      <c r="MC141">
        <v>3.710528797184065E-6</v>
      </c>
      <c r="MD141">
        <v>3.6615287971840651E-6</v>
      </c>
      <c r="ME141">
        <v>3.6705287971840649E-6</v>
      </c>
      <c r="MF141">
        <v>3.6345287971840652E-6</v>
      </c>
      <c r="MG141">
        <v>3.6255287971840649E-6</v>
      </c>
      <c r="MH141">
        <v>3.616528797184066E-6</v>
      </c>
      <c r="MI141">
        <v>3.594528797184066E-6</v>
      </c>
      <c r="MJ141">
        <v>3.5685287971840649E-6</v>
      </c>
      <c r="MK141">
        <v>3.5615287971840652E-6</v>
      </c>
      <c r="ML141">
        <v>3.5465287971840649E-6</v>
      </c>
      <c r="MM141">
        <v>3.541528797184065E-6</v>
      </c>
      <c r="MN141">
        <v>3.496528797184065E-6</v>
      </c>
      <c r="MO141">
        <v>3.509528797184066E-6</v>
      </c>
      <c r="MP141">
        <v>3.504528797184066E-6</v>
      </c>
      <c r="MQ141">
        <v>3.4935287971840652E-6</v>
      </c>
      <c r="MR141">
        <v>3.4555287971840649E-6</v>
      </c>
      <c r="MS141">
        <v>3.462528797184065E-6</v>
      </c>
      <c r="MT141">
        <v>3.4645287971840651E-6</v>
      </c>
      <c r="MU141">
        <v>3.4475287971840651E-6</v>
      </c>
      <c r="MV141">
        <v>3.4445287971840649E-6</v>
      </c>
      <c r="MW141">
        <v>3.4205287971840652E-6</v>
      </c>
      <c r="MX141">
        <v>3.4375287971840652E-6</v>
      </c>
      <c r="MY141">
        <v>3.431528797184066E-6</v>
      </c>
      <c r="MZ141">
        <v>3.451528797184065E-6</v>
      </c>
      <c r="NA141">
        <v>3.4205287971840652E-6</v>
      </c>
      <c r="NB141">
        <v>3.4495287971840648E-6</v>
      </c>
      <c r="NC141">
        <v>3.4605287971840648E-6</v>
      </c>
      <c r="ND141">
        <v>3.451528797184065E-6</v>
      </c>
      <c r="NE141">
        <v>3.470528797184066E-6</v>
      </c>
      <c r="NF141">
        <v>3.4835287971840649E-6</v>
      </c>
      <c r="NG141">
        <v>3.474528797184065E-6</v>
      </c>
      <c r="NH141">
        <v>3.5005287971840649E-6</v>
      </c>
      <c r="NI141">
        <v>3.5295287971840649E-6</v>
      </c>
      <c r="NJ141">
        <v>3.541528797184065E-6</v>
      </c>
      <c r="NK141">
        <v>3.5675287971840648E-6</v>
      </c>
      <c r="NL141">
        <v>3.6125287971840648E-6</v>
      </c>
      <c r="NM141">
        <v>3.6255287971840649E-6</v>
      </c>
      <c r="NN141">
        <v>3.6555287971840651E-6</v>
      </c>
      <c r="NO141">
        <v>3.6695287971840649E-6</v>
      </c>
      <c r="NP141">
        <v>3.722528797184065E-6</v>
      </c>
      <c r="NQ141">
        <v>3.718528797184066E-6</v>
      </c>
      <c r="NR141">
        <v>3.774528797184066E-6</v>
      </c>
      <c r="NS141">
        <v>3.791528797184066E-6</v>
      </c>
      <c r="NT141">
        <v>3.8095287971840652E-6</v>
      </c>
      <c r="NU141">
        <v>3.8725287971840653E-6</v>
      </c>
      <c r="NV141">
        <v>3.9005287971840657E-6</v>
      </c>
      <c r="NW141">
        <v>3.9485287971840651E-6</v>
      </c>
      <c r="NX141">
        <v>4.0015287971840652E-6</v>
      </c>
      <c r="NY141">
        <v>4.0425287971840653E-6</v>
      </c>
      <c r="NZ141">
        <v>4.1005287971840646E-6</v>
      </c>
      <c r="OA141">
        <v>4.1585287971840656E-6</v>
      </c>
      <c r="OB141">
        <v>4.2075287971840646E-6</v>
      </c>
      <c r="OC141">
        <v>4.2445287971840653E-6</v>
      </c>
      <c r="OD141">
        <v>4.3005287971840652E-6</v>
      </c>
      <c r="OE141">
        <v>4.3915287971840657E-6</v>
      </c>
      <c r="OF141">
        <v>4.4395287971840651E-6</v>
      </c>
      <c r="OG141">
        <v>4.5195287971840652E-6</v>
      </c>
      <c r="OH141">
        <v>4.5895287971840654E-6</v>
      </c>
      <c r="OI141">
        <v>4.6785287971840657E-6</v>
      </c>
      <c r="OJ141">
        <v>4.7095287971840651E-6</v>
      </c>
      <c r="OK141">
        <v>4.821528797184065E-6</v>
      </c>
      <c r="OL141" t="s">
        <v>411</v>
      </c>
    </row>
    <row r="142" spans="1:402" ht="14.4" x14ac:dyDescent="0.25">
      <c r="A142" s="1">
        <v>141</v>
      </c>
      <c r="B142">
        <v>1.2274838397014331E-6</v>
      </c>
      <c r="C142">
        <v>1.214583839701433E-6</v>
      </c>
      <c r="D142">
        <v>1.222783839701433E-6</v>
      </c>
      <c r="E142">
        <v>1.198083839701433E-6</v>
      </c>
      <c r="F142">
        <v>1.189783839701433E-6</v>
      </c>
      <c r="G142">
        <v>1.1792838397014331E-6</v>
      </c>
      <c r="H142">
        <v>1.181583839701433E-6</v>
      </c>
      <c r="I142">
        <v>1.163983839701433E-6</v>
      </c>
      <c r="J142">
        <v>1.192183839701433E-6</v>
      </c>
      <c r="K142">
        <v>1.1603838397014329E-6</v>
      </c>
      <c r="L142">
        <v>1.1650838397014331E-6</v>
      </c>
      <c r="M142">
        <v>1.159183839701433E-6</v>
      </c>
      <c r="N142">
        <v>1.139183839701433E-6</v>
      </c>
      <c r="O142">
        <v>1.147483839701433E-6</v>
      </c>
      <c r="P142">
        <v>1.1568838397014331E-6</v>
      </c>
      <c r="Q142">
        <v>1.125083839701433E-6</v>
      </c>
      <c r="R142">
        <v>1.133283839701433E-6</v>
      </c>
      <c r="S142">
        <v>1.1368838397014331E-6</v>
      </c>
      <c r="T142">
        <v>1.143883839701433E-6</v>
      </c>
      <c r="U142">
        <v>1.1521838397014329E-6</v>
      </c>
      <c r="V142">
        <v>1.159183839701433E-6</v>
      </c>
      <c r="W142">
        <v>1.1509838397014331E-6</v>
      </c>
      <c r="X142">
        <v>1.163983839701433E-6</v>
      </c>
      <c r="Y142">
        <v>1.1203838397014331E-6</v>
      </c>
      <c r="Z142">
        <v>1.141583839701433E-6</v>
      </c>
      <c r="AA142">
        <v>1.1403838397014329E-6</v>
      </c>
      <c r="AB142">
        <v>1.125083839701433E-6</v>
      </c>
      <c r="AC142">
        <v>1.161583839701433E-6</v>
      </c>
      <c r="AD142">
        <v>1.141583839701433E-6</v>
      </c>
      <c r="AE142">
        <v>1.1627838397014329E-6</v>
      </c>
      <c r="AF142">
        <v>1.139183839701433E-6</v>
      </c>
      <c r="AG142">
        <v>1.1344838397014331E-6</v>
      </c>
      <c r="AH142">
        <v>1.158083839701433E-6</v>
      </c>
      <c r="AI142">
        <v>1.1380838397014329E-6</v>
      </c>
      <c r="AJ142">
        <v>1.159183839701433E-6</v>
      </c>
      <c r="AK142">
        <v>1.1485838397014331E-6</v>
      </c>
      <c r="AL142">
        <v>1.1344838397014331E-6</v>
      </c>
      <c r="AM142">
        <v>1.147483839701433E-6</v>
      </c>
      <c r="AN142">
        <v>1.163983839701433E-6</v>
      </c>
      <c r="AO142">
        <v>1.167483839701433E-6</v>
      </c>
      <c r="AP142">
        <v>1.1462838397014329E-6</v>
      </c>
      <c r="AQ142">
        <v>1.1403838397014329E-6</v>
      </c>
      <c r="AR142">
        <v>1.143883839701433E-6</v>
      </c>
      <c r="AS142">
        <v>1.143883839701433E-6</v>
      </c>
      <c r="AT142">
        <v>1.1380838397014329E-6</v>
      </c>
      <c r="AU142">
        <v>1.1662838397014329E-6</v>
      </c>
      <c r="AV142">
        <v>1.1368838397014331E-6</v>
      </c>
      <c r="AW142">
        <v>1.1509838397014331E-6</v>
      </c>
      <c r="AX142">
        <v>1.1627838397014329E-6</v>
      </c>
      <c r="AY142">
        <v>1.1344838397014331E-6</v>
      </c>
      <c r="AZ142">
        <v>1.130983839701433E-6</v>
      </c>
      <c r="BA142">
        <v>1.159183839701433E-6</v>
      </c>
      <c r="BB142">
        <v>1.159183839701433E-6</v>
      </c>
      <c r="BC142">
        <v>1.158083839701433E-6</v>
      </c>
      <c r="BD142">
        <v>1.141583839701433E-6</v>
      </c>
      <c r="BE142">
        <v>1.167483839701433E-6</v>
      </c>
      <c r="BF142">
        <v>1.145083839701433E-6</v>
      </c>
      <c r="BG142">
        <v>1.141583839701433E-6</v>
      </c>
      <c r="BH142">
        <v>1.121583839701433E-6</v>
      </c>
      <c r="BI142">
        <v>1.1321838397014329E-6</v>
      </c>
      <c r="BJ142">
        <v>1.1792838397014331E-6</v>
      </c>
      <c r="BK142">
        <v>1.1262838397014329E-6</v>
      </c>
      <c r="BL142">
        <v>1.141583839701433E-6</v>
      </c>
      <c r="BM142">
        <v>1.1368838397014331E-6</v>
      </c>
      <c r="BN142">
        <v>1.1485838397014331E-6</v>
      </c>
      <c r="BO142">
        <v>1.1144838397014331E-6</v>
      </c>
      <c r="BP142">
        <v>1.1427838397014331E-6</v>
      </c>
      <c r="BQ142">
        <v>1.1509838397014331E-6</v>
      </c>
      <c r="BR142">
        <v>1.145083839701433E-6</v>
      </c>
      <c r="BS142">
        <v>1.1744838397014329E-6</v>
      </c>
      <c r="BT142">
        <v>1.1521838397014329E-6</v>
      </c>
      <c r="BU142">
        <v>1.1462838397014329E-6</v>
      </c>
      <c r="BV142">
        <v>1.172183839701433E-6</v>
      </c>
      <c r="BW142">
        <v>1.1709838397014331E-6</v>
      </c>
      <c r="BX142">
        <v>1.1427838397014331E-6</v>
      </c>
      <c r="BY142">
        <v>1.1709838397014331E-6</v>
      </c>
      <c r="BZ142">
        <v>1.1662838397014329E-6</v>
      </c>
      <c r="CA142">
        <v>1.1874838397014331E-6</v>
      </c>
      <c r="CB142">
        <v>1.1933838397014331E-6</v>
      </c>
      <c r="CC142">
        <v>1.2027838397014329E-6</v>
      </c>
      <c r="CD142">
        <v>1.1827838397014329E-6</v>
      </c>
      <c r="CE142">
        <v>1.1968838397014329E-6</v>
      </c>
      <c r="CF142">
        <v>1.209883839701433E-6</v>
      </c>
      <c r="CG142">
        <v>1.214583839701433E-6</v>
      </c>
      <c r="CH142">
        <v>1.2310838397014329E-6</v>
      </c>
      <c r="CI142">
        <v>1.234583839701433E-6</v>
      </c>
      <c r="CJ142">
        <v>1.2498838397014331E-6</v>
      </c>
      <c r="CK142">
        <v>1.2592838397014329E-6</v>
      </c>
      <c r="CL142">
        <v>1.299283839701433E-6</v>
      </c>
      <c r="CM142">
        <v>1.276983839701433E-6</v>
      </c>
      <c r="CN142">
        <v>1.2981838397014329E-6</v>
      </c>
      <c r="CO142">
        <v>1.3181838397014329E-6</v>
      </c>
      <c r="CP142">
        <v>1.3145838397014331E-6</v>
      </c>
      <c r="CQ142">
        <v>1.3569838397014331E-6</v>
      </c>
      <c r="CR142">
        <v>1.3381838397014329E-6</v>
      </c>
      <c r="CS142">
        <v>1.3604838397014329E-6</v>
      </c>
      <c r="CT142">
        <v>1.3652838397014331E-6</v>
      </c>
      <c r="CU142">
        <v>1.398183839701433E-6</v>
      </c>
      <c r="CV142">
        <v>1.4016838397014331E-6</v>
      </c>
      <c r="CW142">
        <v>1.4193838397014329E-6</v>
      </c>
      <c r="CX142">
        <v>1.428783839701433E-6</v>
      </c>
      <c r="CY142">
        <v>1.4134838397014331E-6</v>
      </c>
      <c r="CZ142">
        <v>1.446483839701433E-6</v>
      </c>
      <c r="DA142">
        <v>1.4640838397014331E-6</v>
      </c>
      <c r="DB142">
        <v>1.511183839701433E-6</v>
      </c>
      <c r="DC142">
        <v>1.4958838397014329E-6</v>
      </c>
      <c r="DD142">
        <v>1.533583839701433E-6</v>
      </c>
      <c r="DE142">
        <v>1.555983839701433E-6</v>
      </c>
      <c r="DF142">
        <v>1.5523838397014329E-6</v>
      </c>
      <c r="DG142">
        <v>1.567683839701433E-6</v>
      </c>
      <c r="DH142">
        <v>1.580683839701433E-6</v>
      </c>
      <c r="DI142">
        <v>1.618283839701433E-6</v>
      </c>
      <c r="DJ142">
        <v>1.6277838397014331E-6</v>
      </c>
      <c r="DK142">
        <v>1.6418838397014331E-6</v>
      </c>
      <c r="DL142">
        <v>1.659583839701433E-6</v>
      </c>
      <c r="DM142">
        <v>1.7042838397014329E-6</v>
      </c>
      <c r="DN142">
        <v>1.7101838397014329E-6</v>
      </c>
      <c r="DO142">
        <v>1.7407838397014329E-6</v>
      </c>
      <c r="DP142">
        <v>1.7630838397014331E-6</v>
      </c>
      <c r="DQ142">
        <v>1.7822838397014331E-6</v>
      </c>
      <c r="DR142">
        <v>1.809283839701433E-6</v>
      </c>
      <c r="DS142">
        <v>1.8252838397014329E-6</v>
      </c>
      <c r="DT142">
        <v>1.8842838397014331E-6</v>
      </c>
      <c r="DU142">
        <v>1.894283839701433E-6</v>
      </c>
      <c r="DV142">
        <v>1.9172838397014328E-6</v>
      </c>
      <c r="DW142">
        <v>1.9502838397014332E-6</v>
      </c>
      <c r="DX142">
        <v>1.9742838397014329E-6</v>
      </c>
      <c r="DY142">
        <v>2.0232838397014332E-6</v>
      </c>
      <c r="DZ142">
        <v>2.0702838397014329E-6</v>
      </c>
      <c r="EA142">
        <v>2.1252838397014332E-6</v>
      </c>
      <c r="EB142">
        <v>2.161283839701433E-6</v>
      </c>
      <c r="EC142">
        <v>2.2232838397014329E-6</v>
      </c>
      <c r="ED142">
        <v>2.2422838397014331E-6</v>
      </c>
      <c r="EE142">
        <v>2.3182838397014329E-6</v>
      </c>
      <c r="EF142">
        <v>2.3902838397014328E-6</v>
      </c>
      <c r="EG142">
        <v>2.4732838397014331E-6</v>
      </c>
      <c r="EH142">
        <v>2.5332838397014329E-6</v>
      </c>
      <c r="EI142">
        <v>2.6002838397014329E-6</v>
      </c>
      <c r="EJ142">
        <v>2.7022838397014329E-6</v>
      </c>
      <c r="EK142">
        <v>2.7672838397014332E-6</v>
      </c>
      <c r="EL142">
        <v>2.849283839701433E-6</v>
      </c>
      <c r="EM142">
        <v>2.9462838397014331E-6</v>
      </c>
      <c r="EN142">
        <v>3.0152838397014332E-6</v>
      </c>
      <c r="EO142">
        <v>3.1522838397014329E-6</v>
      </c>
      <c r="EP142">
        <v>3.2122838397014331E-6</v>
      </c>
      <c r="EQ142">
        <v>3.2902838397014331E-6</v>
      </c>
      <c r="ER142">
        <v>3.391283839701433E-6</v>
      </c>
      <c r="ES142">
        <v>3.4662838397014332E-6</v>
      </c>
      <c r="ET142">
        <v>3.505283839701434E-6</v>
      </c>
      <c r="EU142">
        <v>3.5672838397014331E-6</v>
      </c>
      <c r="EV142">
        <v>3.6362838397014328E-6</v>
      </c>
      <c r="EW142">
        <v>3.695283839701433E-6</v>
      </c>
      <c r="EX142">
        <v>3.762283839701433E-6</v>
      </c>
      <c r="EY142">
        <v>3.8032838397014331E-6</v>
      </c>
      <c r="EZ142">
        <v>3.8352838397014329E-6</v>
      </c>
      <c r="FA142">
        <v>3.8362838397014326E-6</v>
      </c>
      <c r="FB142">
        <v>3.8922838397014334E-6</v>
      </c>
      <c r="FC142">
        <v>3.9252838397014329E-6</v>
      </c>
      <c r="FD142">
        <v>3.9412838397014333E-6</v>
      </c>
      <c r="FE142">
        <v>3.949283839701433E-6</v>
      </c>
      <c r="FF142">
        <v>3.9742838397014328E-6</v>
      </c>
      <c r="FG142">
        <v>3.9982838397014329E-6</v>
      </c>
      <c r="FH142">
        <v>4.0252838397014328E-6</v>
      </c>
      <c r="FI142">
        <v>4.0142838397014333E-6</v>
      </c>
      <c r="FJ142">
        <v>4.0682838397014331E-6</v>
      </c>
      <c r="FK142">
        <v>4.095283839701433E-6</v>
      </c>
      <c r="FL142">
        <v>4.1232838397014334E-6</v>
      </c>
      <c r="FM142">
        <v>4.1422838397014344E-6</v>
      </c>
      <c r="FN142">
        <v>4.1422838397014344E-6</v>
      </c>
      <c r="FO142">
        <v>4.1642838397014344E-6</v>
      </c>
      <c r="FP142">
        <v>4.2012838397014333E-6</v>
      </c>
      <c r="FQ142">
        <v>4.2172838397014328E-6</v>
      </c>
      <c r="FR142">
        <v>4.2222838397014328E-6</v>
      </c>
      <c r="FS142">
        <v>4.2332838397014332E-6</v>
      </c>
      <c r="FT142">
        <v>4.2662838397014344E-6</v>
      </c>
      <c r="FU142">
        <v>4.2492838397014344E-6</v>
      </c>
      <c r="FV142">
        <v>4.2962838397014333E-6</v>
      </c>
      <c r="FW142">
        <v>4.2802838397014329E-6</v>
      </c>
      <c r="FX142">
        <v>4.2902838397014328E-6</v>
      </c>
      <c r="FY142">
        <v>4.2882838397014344E-6</v>
      </c>
      <c r="FZ142">
        <v>4.2712838397014343E-6</v>
      </c>
      <c r="GA142">
        <v>4.2582838397014329E-6</v>
      </c>
      <c r="GB142">
        <v>4.2492838397014344E-6</v>
      </c>
      <c r="GC142">
        <v>4.2382838397014331E-6</v>
      </c>
      <c r="GD142">
        <v>4.2622838397014332E-6</v>
      </c>
      <c r="GE142">
        <v>4.2262838397014331E-6</v>
      </c>
      <c r="GF142">
        <v>4.202283839701433E-6</v>
      </c>
      <c r="GG142">
        <v>4.2002838397014328E-6</v>
      </c>
      <c r="GH142">
        <v>4.1872838397014331E-6</v>
      </c>
      <c r="GI142">
        <v>4.1712838397014328E-6</v>
      </c>
      <c r="GJ142">
        <v>4.1432838397014332E-6</v>
      </c>
      <c r="GK142">
        <v>4.1452838397014334E-6</v>
      </c>
      <c r="GL142">
        <v>4.1432838397014332E-6</v>
      </c>
      <c r="GM142">
        <v>4.1212838397014332E-6</v>
      </c>
      <c r="GN142">
        <v>4.1442838397014329E-6</v>
      </c>
      <c r="GO142">
        <v>4.1412838397014331E-6</v>
      </c>
      <c r="GP142">
        <v>4.1142838397014331E-6</v>
      </c>
      <c r="GQ142">
        <v>4.0832838397014329E-6</v>
      </c>
      <c r="GR142">
        <v>4.1012838397014326E-6</v>
      </c>
      <c r="GS142">
        <v>4.107283839701433E-6</v>
      </c>
      <c r="GT142">
        <v>4.1092838397014332E-6</v>
      </c>
      <c r="GU142">
        <v>4.0882838397014329E-6</v>
      </c>
      <c r="GV142">
        <v>4.090283839701433E-6</v>
      </c>
      <c r="GW142">
        <v>4.0802838397014331E-6</v>
      </c>
      <c r="GX142">
        <v>4.0882838397014329E-6</v>
      </c>
      <c r="GY142">
        <v>4.0822838397014333E-6</v>
      </c>
      <c r="GZ142">
        <v>4.0642838397014328E-6</v>
      </c>
      <c r="HA142">
        <v>4.0912838397014344E-6</v>
      </c>
      <c r="HB142">
        <v>4.0622838397014326E-6</v>
      </c>
      <c r="HC142">
        <v>4.0492838397014329E-6</v>
      </c>
      <c r="HD142">
        <v>4.0492838397014329E-6</v>
      </c>
      <c r="HE142">
        <v>4.0432838397014333E-6</v>
      </c>
      <c r="HF142">
        <v>4.0502838397014334E-6</v>
      </c>
      <c r="HG142">
        <v>4.0092838397014333E-6</v>
      </c>
      <c r="HH142">
        <v>4.0232838397014344E-6</v>
      </c>
      <c r="HI142">
        <v>4.0082838397014328E-6</v>
      </c>
      <c r="HJ142">
        <v>4.0162838397014334E-6</v>
      </c>
      <c r="HK142">
        <v>4.0182838397014344E-6</v>
      </c>
      <c r="HL142">
        <v>4.0142838397014333E-6</v>
      </c>
      <c r="HM142">
        <v>3.9962838397014327E-6</v>
      </c>
      <c r="HN142">
        <v>3.9642838397014329E-6</v>
      </c>
      <c r="HO142">
        <v>3.9432838397014334E-6</v>
      </c>
      <c r="HP142">
        <v>3.9312838397014334E-6</v>
      </c>
      <c r="HQ142">
        <v>3.9432838397014334E-6</v>
      </c>
      <c r="HR142">
        <v>3.9342838397014332E-6</v>
      </c>
      <c r="HS142">
        <v>3.8962838397014329E-6</v>
      </c>
      <c r="HT142">
        <v>3.903283839701433E-6</v>
      </c>
      <c r="HU142">
        <v>3.8882838397014331E-6</v>
      </c>
      <c r="HV142">
        <v>3.8702838397014326E-6</v>
      </c>
      <c r="HW142">
        <v>3.8372838397014331E-6</v>
      </c>
      <c r="HX142">
        <v>3.8262838397014344E-6</v>
      </c>
      <c r="HY142">
        <v>3.802283839701433E-6</v>
      </c>
      <c r="HZ142">
        <v>3.7922838397014339E-6</v>
      </c>
      <c r="IA142">
        <v>3.7772838397014328E-6</v>
      </c>
      <c r="IB142">
        <v>3.7562838397014329E-6</v>
      </c>
      <c r="IC142">
        <v>3.752283839701433E-6</v>
      </c>
      <c r="ID142">
        <v>3.723283839701433E-6</v>
      </c>
      <c r="IE142">
        <v>3.6962838397014331E-6</v>
      </c>
      <c r="IF142">
        <v>3.6832838397014329E-6</v>
      </c>
      <c r="IG142">
        <v>3.6772838397014329E-6</v>
      </c>
      <c r="IH142">
        <v>3.6322838397014329E-6</v>
      </c>
      <c r="II142">
        <v>3.612283839701434E-6</v>
      </c>
      <c r="IJ142">
        <v>3.633283839701433E-6</v>
      </c>
      <c r="IK142">
        <v>3.633283839701433E-6</v>
      </c>
      <c r="IL142">
        <v>3.612283839701434E-6</v>
      </c>
      <c r="IM142">
        <v>3.5982838397014329E-6</v>
      </c>
      <c r="IN142">
        <v>3.5732838397014332E-6</v>
      </c>
      <c r="IO142">
        <v>3.565283839701433E-6</v>
      </c>
      <c r="IP142">
        <v>3.593283839701433E-6</v>
      </c>
      <c r="IQ142">
        <v>3.565283839701433E-6</v>
      </c>
      <c r="IR142">
        <v>3.539283839701434E-6</v>
      </c>
      <c r="IS142">
        <v>3.520283839701433E-6</v>
      </c>
      <c r="IT142">
        <v>3.5172838397014332E-6</v>
      </c>
      <c r="IU142">
        <v>3.5232838397014332E-6</v>
      </c>
      <c r="IV142">
        <v>3.5062838397014332E-6</v>
      </c>
      <c r="IW142">
        <v>3.4912838397014329E-6</v>
      </c>
      <c r="IX142">
        <v>3.4852838397014329E-6</v>
      </c>
      <c r="IY142">
        <v>3.4832838397014332E-6</v>
      </c>
      <c r="IZ142">
        <v>3.4762838397014331E-6</v>
      </c>
      <c r="JA142">
        <v>3.469283839701433E-6</v>
      </c>
      <c r="JB142">
        <v>3.4912838397014329E-6</v>
      </c>
      <c r="JC142">
        <v>3.4742838397014329E-6</v>
      </c>
      <c r="JD142">
        <v>3.4602838397014331E-6</v>
      </c>
      <c r="JE142">
        <v>3.4942838397014331E-6</v>
      </c>
      <c r="JF142">
        <v>3.5062838397014332E-6</v>
      </c>
      <c r="JG142">
        <v>3.498283839701433E-6</v>
      </c>
      <c r="JH142">
        <v>3.4822838397014331E-6</v>
      </c>
      <c r="JI142">
        <v>3.5292838397014328E-6</v>
      </c>
      <c r="JJ142">
        <v>3.486283839701433E-6</v>
      </c>
      <c r="JK142">
        <v>3.526283839701433E-6</v>
      </c>
      <c r="JL142">
        <v>3.520283839701433E-6</v>
      </c>
      <c r="JM142">
        <v>3.5442838397014339E-6</v>
      </c>
      <c r="JN142">
        <v>3.5502838397014331E-6</v>
      </c>
      <c r="JO142">
        <v>3.5662838397014331E-6</v>
      </c>
      <c r="JP142">
        <v>3.5692838397014329E-6</v>
      </c>
      <c r="JQ142">
        <v>3.6002838397014331E-6</v>
      </c>
      <c r="JR142">
        <v>3.611283839701433E-6</v>
      </c>
      <c r="JS142">
        <v>3.611283839701433E-6</v>
      </c>
      <c r="JT142">
        <v>3.6302838397014332E-6</v>
      </c>
      <c r="JU142">
        <v>3.6362838397014328E-6</v>
      </c>
      <c r="JV142">
        <v>3.6662838397014329E-6</v>
      </c>
      <c r="JW142">
        <v>3.6922838397014332E-6</v>
      </c>
      <c r="JX142">
        <v>3.6972838397014332E-6</v>
      </c>
      <c r="JY142">
        <v>3.729283839701433E-6</v>
      </c>
      <c r="JZ142">
        <v>3.7372838397014332E-6</v>
      </c>
      <c r="KA142">
        <v>3.7812838397014331E-6</v>
      </c>
      <c r="KB142">
        <v>3.7892838397014329E-6</v>
      </c>
      <c r="KC142">
        <v>3.830283839701433E-6</v>
      </c>
      <c r="KD142">
        <v>3.8362838397014326E-6</v>
      </c>
      <c r="KE142">
        <v>3.8692838397014329E-6</v>
      </c>
      <c r="KF142">
        <v>3.8892838397014328E-6</v>
      </c>
      <c r="KG142">
        <v>3.9162838397014344E-6</v>
      </c>
      <c r="KH142">
        <v>3.949283839701433E-6</v>
      </c>
      <c r="KI142">
        <v>3.9822838397014334E-6</v>
      </c>
      <c r="KJ142">
        <v>4.0032838397014328E-6</v>
      </c>
      <c r="KK142">
        <v>4.0422838397014328E-6</v>
      </c>
      <c r="KL142">
        <v>4.0422838397014328E-6</v>
      </c>
      <c r="KM142">
        <v>4.1052838397014329E-6</v>
      </c>
      <c r="KN142">
        <v>4.0962838397014326E-6</v>
      </c>
      <c r="KO142">
        <v>4.1572838397014334E-6</v>
      </c>
      <c r="KP142">
        <v>4.1762838397014344E-6</v>
      </c>
      <c r="KQ142">
        <v>4.214283839701433E-6</v>
      </c>
      <c r="KR142">
        <v>4.2302838397014334E-6</v>
      </c>
      <c r="KS142">
        <v>4.2432838397014331E-6</v>
      </c>
      <c r="KT142">
        <v>4.2832838397014344E-6</v>
      </c>
      <c r="KU142">
        <v>4.3012838397014332E-6</v>
      </c>
      <c r="KV142">
        <v>4.3412838397014328E-6</v>
      </c>
      <c r="KW142">
        <v>4.3742838397014332E-6</v>
      </c>
      <c r="KX142">
        <v>4.3822838397014329E-6</v>
      </c>
      <c r="KY142">
        <v>4.4102838397014334E-6</v>
      </c>
      <c r="KZ142">
        <v>4.4372838397014333E-6</v>
      </c>
      <c r="LA142">
        <v>4.4872838397014328E-6</v>
      </c>
      <c r="LB142">
        <v>4.4902838397014326E-6</v>
      </c>
      <c r="LC142">
        <v>4.5082838397014331E-6</v>
      </c>
      <c r="LD142">
        <v>4.5072838397014326E-6</v>
      </c>
      <c r="LE142">
        <v>4.5552838397014328E-6</v>
      </c>
      <c r="LF142">
        <v>4.5602838397014328E-6</v>
      </c>
      <c r="LG142">
        <v>4.569283839701433E-6</v>
      </c>
      <c r="LH142">
        <v>4.5652838397014344E-6</v>
      </c>
      <c r="LI142">
        <v>4.586283839701433E-6</v>
      </c>
      <c r="LJ142">
        <v>4.6052838397014332E-6</v>
      </c>
      <c r="LK142">
        <v>4.586283839701433E-6</v>
      </c>
      <c r="LL142">
        <v>4.5892838397014328E-6</v>
      </c>
      <c r="LM142">
        <v>4.620283839701433E-6</v>
      </c>
      <c r="LN142">
        <v>4.608283839701433E-6</v>
      </c>
      <c r="LO142">
        <v>4.603283839701433E-6</v>
      </c>
      <c r="LP142">
        <v>4.6152838397014331E-6</v>
      </c>
      <c r="LQ142">
        <v>4.5922838397014326E-6</v>
      </c>
      <c r="LR142">
        <v>4.6162838397014327E-6</v>
      </c>
      <c r="LS142">
        <v>4.5922838397014326E-6</v>
      </c>
      <c r="LT142">
        <v>4.5852838397014334E-6</v>
      </c>
      <c r="LU142">
        <v>4.574283839701433E-6</v>
      </c>
      <c r="LV142">
        <v>4.5722838397014328E-6</v>
      </c>
      <c r="LW142">
        <v>4.5672838397014329E-6</v>
      </c>
      <c r="LX142">
        <v>4.5422838397014331E-6</v>
      </c>
      <c r="LY142">
        <v>4.5392838397014333E-6</v>
      </c>
      <c r="LZ142">
        <v>4.5212838397014328E-6</v>
      </c>
      <c r="MA142">
        <v>4.5172838397014333E-6</v>
      </c>
      <c r="MB142">
        <v>4.5002838397014333E-6</v>
      </c>
      <c r="MC142">
        <v>4.4992838397014328E-6</v>
      </c>
      <c r="MD142">
        <v>4.462283839701433E-6</v>
      </c>
      <c r="ME142">
        <v>4.4652838397014328E-6</v>
      </c>
      <c r="MF142">
        <v>4.467283839701433E-6</v>
      </c>
      <c r="MG142">
        <v>4.467283839701433E-6</v>
      </c>
      <c r="MH142">
        <v>4.4432838397014329E-6</v>
      </c>
      <c r="MI142">
        <v>4.4352838397014331E-6</v>
      </c>
      <c r="MJ142">
        <v>4.4152838397014333E-6</v>
      </c>
      <c r="MK142">
        <v>4.4402838397014331E-6</v>
      </c>
      <c r="ML142">
        <v>4.4132838397014332E-6</v>
      </c>
      <c r="MM142">
        <v>4.4242838397014344E-6</v>
      </c>
      <c r="MN142">
        <v>4.399283839701433E-6</v>
      </c>
      <c r="MO142">
        <v>4.3922838397014329E-6</v>
      </c>
      <c r="MP142">
        <v>4.4002838397014326E-6</v>
      </c>
      <c r="MQ142">
        <v>4.4122838397014344E-6</v>
      </c>
      <c r="MR142">
        <v>4.4012838397014331E-6</v>
      </c>
      <c r="MS142">
        <v>4.3882838397014334E-6</v>
      </c>
      <c r="MT142">
        <v>4.4032838397014333E-6</v>
      </c>
      <c r="MU142">
        <v>4.3972838397014328E-6</v>
      </c>
      <c r="MV142">
        <v>4.3952838397014327E-6</v>
      </c>
      <c r="MW142">
        <v>4.4132838397014332E-6</v>
      </c>
      <c r="MX142">
        <v>4.4302838397014332E-6</v>
      </c>
      <c r="MY142">
        <v>4.4302838397014332E-6</v>
      </c>
      <c r="MZ142">
        <v>4.4192838397014328E-6</v>
      </c>
      <c r="NA142">
        <v>4.4302838397014332E-6</v>
      </c>
      <c r="NB142">
        <v>4.4772838397014329E-6</v>
      </c>
      <c r="NC142">
        <v>4.4602838397014329E-6</v>
      </c>
      <c r="ND142">
        <v>4.4472838397014332E-6</v>
      </c>
      <c r="NE142">
        <v>4.4742838397014331E-6</v>
      </c>
      <c r="NF142">
        <v>4.479283839701433E-6</v>
      </c>
      <c r="NG142">
        <v>4.4902838397014326E-6</v>
      </c>
      <c r="NH142">
        <v>4.5292838397014334E-6</v>
      </c>
      <c r="NI142">
        <v>4.5272838397014333E-6</v>
      </c>
      <c r="NJ142">
        <v>4.5622838397014329E-6</v>
      </c>
      <c r="NK142">
        <v>4.5732838397014333E-6</v>
      </c>
      <c r="NL142">
        <v>4.5632838397014334E-6</v>
      </c>
      <c r="NM142">
        <v>4.5982838397014331E-6</v>
      </c>
      <c r="NN142">
        <v>4.6302838397014329E-6</v>
      </c>
      <c r="NO142">
        <v>4.6342838397014332E-6</v>
      </c>
      <c r="NP142">
        <v>4.6892838397014327E-6</v>
      </c>
      <c r="NQ142">
        <v>4.6542838397014331E-6</v>
      </c>
      <c r="NR142">
        <v>4.715283839701433E-6</v>
      </c>
      <c r="NS142">
        <v>4.7252838397014329E-6</v>
      </c>
      <c r="NT142">
        <v>4.7452838397014327E-6</v>
      </c>
      <c r="NU142">
        <v>4.7842838397014327E-6</v>
      </c>
      <c r="NV142">
        <v>4.7862838397014328E-6</v>
      </c>
      <c r="NW142">
        <v>4.8282838397014334E-6</v>
      </c>
      <c r="NX142">
        <v>4.8892838397014333E-6</v>
      </c>
      <c r="NY142">
        <v>4.9182838397014334E-6</v>
      </c>
      <c r="NZ142">
        <v>4.9642838397014326E-6</v>
      </c>
      <c r="OA142">
        <v>4.992283839701433E-6</v>
      </c>
      <c r="OB142">
        <v>5.0432838397014331E-6</v>
      </c>
      <c r="OC142">
        <v>5.0812838397014334E-6</v>
      </c>
      <c r="OD142">
        <v>5.1522838397014332E-6</v>
      </c>
      <c r="OE142">
        <v>5.2012838397014331E-6</v>
      </c>
      <c r="OF142">
        <v>5.2502838397014329E-6</v>
      </c>
      <c r="OG142">
        <v>5.2702838397014327E-6</v>
      </c>
      <c r="OH142">
        <v>5.2992838397014328E-6</v>
      </c>
      <c r="OI142">
        <v>5.3572838397014329E-6</v>
      </c>
      <c r="OJ142">
        <v>5.369283839701433E-6</v>
      </c>
      <c r="OK142">
        <v>5.4302838397014329E-6</v>
      </c>
      <c r="OL142" t="s">
        <v>411</v>
      </c>
    </row>
    <row r="143" spans="1:402" ht="14.4" x14ac:dyDescent="0.25">
      <c r="A143" s="1">
        <v>142</v>
      </c>
      <c r="B143">
        <v>1.3974976361774541E-6</v>
      </c>
      <c r="C143">
        <v>1.381497636177454E-6</v>
      </c>
      <c r="D143">
        <v>1.4144976361774539E-6</v>
      </c>
      <c r="E143">
        <v>1.4064976361774539E-6</v>
      </c>
      <c r="F143">
        <v>1.387497636177454E-6</v>
      </c>
      <c r="G143">
        <v>1.384497636177454E-6</v>
      </c>
      <c r="H143">
        <v>1.3804976361774541E-6</v>
      </c>
      <c r="I143">
        <v>1.3944976361774541E-6</v>
      </c>
      <c r="J143">
        <v>1.367497636177454E-6</v>
      </c>
      <c r="K143">
        <v>1.3884976361774541E-6</v>
      </c>
      <c r="L143">
        <v>1.3544976361774541E-6</v>
      </c>
      <c r="M143">
        <v>1.356497636177454E-6</v>
      </c>
      <c r="N143">
        <v>1.3304976361774539E-6</v>
      </c>
      <c r="O143">
        <v>1.3294976361774541E-6</v>
      </c>
      <c r="P143">
        <v>1.3044976361774539E-6</v>
      </c>
      <c r="Q143">
        <v>1.303497636177454E-6</v>
      </c>
      <c r="R143">
        <v>1.291497636177454E-6</v>
      </c>
      <c r="S143">
        <v>1.291497636177454E-6</v>
      </c>
      <c r="T143">
        <v>1.2824976361774539E-6</v>
      </c>
      <c r="U143">
        <v>1.2934976361774539E-6</v>
      </c>
      <c r="V143">
        <v>1.2904976361774539E-6</v>
      </c>
      <c r="W143">
        <v>1.2614976361774541E-6</v>
      </c>
      <c r="X143">
        <v>1.2704976361774541E-6</v>
      </c>
      <c r="Y143">
        <v>1.257497636177454E-6</v>
      </c>
      <c r="Z143">
        <v>1.260497636177454E-6</v>
      </c>
      <c r="AA143">
        <v>1.263497636177454E-6</v>
      </c>
      <c r="AB143">
        <v>1.2624976361774539E-6</v>
      </c>
      <c r="AC143">
        <v>1.2344976361774539E-6</v>
      </c>
      <c r="AD143">
        <v>1.2514976361774539E-6</v>
      </c>
      <c r="AE143">
        <v>1.257497636177454E-6</v>
      </c>
      <c r="AF143">
        <v>1.2314976361774539E-6</v>
      </c>
      <c r="AG143">
        <v>1.2374976361774539E-6</v>
      </c>
      <c r="AH143">
        <v>1.2364976361774541E-6</v>
      </c>
      <c r="AI143">
        <v>1.232497636177454E-6</v>
      </c>
      <c r="AJ143">
        <v>1.249497636177454E-6</v>
      </c>
      <c r="AK143">
        <v>1.2204976361774539E-6</v>
      </c>
      <c r="AL143">
        <v>1.2564976361774541E-6</v>
      </c>
      <c r="AM143">
        <v>1.2314976361774539E-6</v>
      </c>
      <c r="AN143">
        <v>1.249497636177454E-6</v>
      </c>
      <c r="AO143">
        <v>1.2284976361774539E-6</v>
      </c>
      <c r="AP143">
        <v>1.235497636177454E-6</v>
      </c>
      <c r="AQ143">
        <v>1.2224976361774541E-6</v>
      </c>
      <c r="AR143">
        <v>1.204497636177454E-6</v>
      </c>
      <c r="AS143">
        <v>1.2164976361774541E-6</v>
      </c>
      <c r="AT143">
        <v>1.2224976361774541E-6</v>
      </c>
      <c r="AU143">
        <v>1.1894976361774539E-6</v>
      </c>
      <c r="AV143">
        <v>1.190497636177454E-6</v>
      </c>
      <c r="AW143">
        <v>1.1834976361774539E-6</v>
      </c>
      <c r="AX143">
        <v>1.204497636177454E-6</v>
      </c>
      <c r="AY143">
        <v>1.1634976361774541E-6</v>
      </c>
      <c r="AZ143">
        <v>1.1714976361774541E-6</v>
      </c>
      <c r="BA143">
        <v>1.1584976361774539E-6</v>
      </c>
      <c r="BB143">
        <v>1.161497636177454E-6</v>
      </c>
      <c r="BC143">
        <v>1.1584976361774539E-6</v>
      </c>
      <c r="BD143">
        <v>1.178497636177454E-6</v>
      </c>
      <c r="BE143">
        <v>1.151497636177454E-6</v>
      </c>
      <c r="BF143">
        <v>1.1324976361774541E-6</v>
      </c>
      <c r="BG143">
        <v>1.1634976361774541E-6</v>
      </c>
      <c r="BH143">
        <v>1.1384976361774539E-6</v>
      </c>
      <c r="BI143">
        <v>1.148497636177454E-6</v>
      </c>
      <c r="BJ143">
        <v>1.130497636177454E-6</v>
      </c>
      <c r="BK143">
        <v>1.128497636177454E-6</v>
      </c>
      <c r="BL143">
        <v>1.1414976361774539E-6</v>
      </c>
      <c r="BM143">
        <v>1.105497636177454E-6</v>
      </c>
      <c r="BN143">
        <v>1.1154976361774541E-6</v>
      </c>
      <c r="BO143">
        <v>1.1044976361774539E-6</v>
      </c>
      <c r="BP143">
        <v>1.1094976361774541E-6</v>
      </c>
      <c r="BQ143">
        <v>1.097497636177454E-6</v>
      </c>
      <c r="BR143">
        <v>1.0924976361774541E-6</v>
      </c>
      <c r="BS143">
        <v>1.0824976361774539E-6</v>
      </c>
      <c r="BT143">
        <v>1.1044976361774539E-6</v>
      </c>
      <c r="BU143">
        <v>1.099497636177454E-6</v>
      </c>
      <c r="BV143">
        <v>1.0954976361774541E-6</v>
      </c>
      <c r="BW143">
        <v>1.1074976361774539E-6</v>
      </c>
      <c r="BX143">
        <v>1.103497636177454E-6</v>
      </c>
      <c r="BY143">
        <v>1.1124976361774541E-6</v>
      </c>
      <c r="BZ143">
        <v>1.085497636177454E-6</v>
      </c>
      <c r="CA143">
        <v>1.108497636177454E-6</v>
      </c>
      <c r="CB143">
        <v>1.0954976361774541E-6</v>
      </c>
      <c r="CC143">
        <v>1.131497636177454E-6</v>
      </c>
      <c r="CD143">
        <v>1.097497636177454E-6</v>
      </c>
      <c r="CE143">
        <v>1.1104976361774539E-6</v>
      </c>
      <c r="CF143">
        <v>1.103497636177454E-6</v>
      </c>
      <c r="CG143">
        <v>1.1554976361774539E-6</v>
      </c>
      <c r="CH143">
        <v>1.1274976361774539E-6</v>
      </c>
      <c r="CI143">
        <v>1.122497636177454E-6</v>
      </c>
      <c r="CJ143">
        <v>1.1274976361774539E-6</v>
      </c>
      <c r="CK143">
        <v>1.1154976361774541E-6</v>
      </c>
      <c r="CL143">
        <v>1.182497636177454E-6</v>
      </c>
      <c r="CM143">
        <v>1.1494976361774539E-6</v>
      </c>
      <c r="CN143">
        <v>1.1714976361774541E-6</v>
      </c>
      <c r="CO143">
        <v>1.176497636177454E-6</v>
      </c>
      <c r="CP143">
        <v>1.201497636177454E-6</v>
      </c>
      <c r="CQ143">
        <v>1.1914976361774541E-6</v>
      </c>
      <c r="CR143">
        <v>1.201497636177454E-6</v>
      </c>
      <c r="CS143">
        <v>1.2164976361774541E-6</v>
      </c>
      <c r="CT143">
        <v>1.232497636177454E-6</v>
      </c>
      <c r="CU143">
        <v>1.2314976361774539E-6</v>
      </c>
      <c r="CV143">
        <v>1.227497636177454E-6</v>
      </c>
      <c r="CW143">
        <v>1.2564976361774541E-6</v>
      </c>
      <c r="CX143">
        <v>1.2674976361774541E-6</v>
      </c>
      <c r="CY143">
        <v>1.2684976361774539E-6</v>
      </c>
      <c r="CZ143">
        <v>1.303497636177454E-6</v>
      </c>
      <c r="DA143">
        <v>1.300497636177454E-6</v>
      </c>
      <c r="DB143">
        <v>1.2844976361774541E-6</v>
      </c>
      <c r="DC143">
        <v>1.300497636177454E-6</v>
      </c>
      <c r="DD143">
        <v>1.2954976361774541E-6</v>
      </c>
      <c r="DE143">
        <v>1.3274976361774539E-6</v>
      </c>
      <c r="DF143">
        <v>1.3494976361774541E-6</v>
      </c>
      <c r="DG143">
        <v>1.3354976361774541E-6</v>
      </c>
      <c r="DH143">
        <v>1.351497636177454E-6</v>
      </c>
      <c r="DI143">
        <v>1.368497636177454E-6</v>
      </c>
      <c r="DJ143">
        <v>1.390497636177454E-6</v>
      </c>
      <c r="DK143">
        <v>1.3974976361774541E-6</v>
      </c>
      <c r="DL143">
        <v>1.393497636177454E-6</v>
      </c>
      <c r="DM143">
        <v>1.4514976361774539E-6</v>
      </c>
      <c r="DN143">
        <v>1.463497636177454E-6</v>
      </c>
      <c r="DO143">
        <v>1.475497636177454E-6</v>
      </c>
      <c r="DP143">
        <v>1.519497636177454E-6</v>
      </c>
      <c r="DQ143">
        <v>1.5294976361774541E-6</v>
      </c>
      <c r="DR143">
        <v>1.5804976361774541E-6</v>
      </c>
      <c r="DS143">
        <v>1.5894976361774539E-6</v>
      </c>
      <c r="DT143">
        <v>1.630497636177454E-6</v>
      </c>
      <c r="DU143">
        <v>1.6704976361774541E-6</v>
      </c>
      <c r="DV143">
        <v>1.695497636177454E-6</v>
      </c>
      <c r="DW143">
        <v>1.7524976361774541E-6</v>
      </c>
      <c r="DX143">
        <v>1.7694976361774541E-6</v>
      </c>
      <c r="DY143">
        <v>1.8364976361774541E-6</v>
      </c>
      <c r="DZ143">
        <v>1.9354976361774541E-6</v>
      </c>
      <c r="EA143">
        <v>1.956497636177454E-6</v>
      </c>
      <c r="EB143">
        <v>2.0064976361774539E-6</v>
      </c>
      <c r="EC143">
        <v>2.1024976361774539E-6</v>
      </c>
      <c r="ED143">
        <v>2.1924976361774539E-6</v>
      </c>
      <c r="EE143">
        <v>2.2414976361774542E-6</v>
      </c>
      <c r="EF143">
        <v>2.3304976361774541E-6</v>
      </c>
      <c r="EG143">
        <v>2.4314976361774541E-6</v>
      </c>
      <c r="EH143">
        <v>2.5344976361774542E-6</v>
      </c>
      <c r="EI143">
        <v>2.639497636177454E-6</v>
      </c>
      <c r="EJ143">
        <v>2.7564976361774539E-6</v>
      </c>
      <c r="EK143">
        <v>2.875497636177454E-6</v>
      </c>
      <c r="EL143">
        <v>2.994497636177454E-6</v>
      </c>
      <c r="EM143">
        <v>3.1364976361774541E-6</v>
      </c>
      <c r="EN143">
        <v>3.2344976361774538E-6</v>
      </c>
      <c r="EO143">
        <v>3.3534976361774539E-6</v>
      </c>
      <c r="EP143">
        <v>3.4404976361774541E-6</v>
      </c>
      <c r="EQ143">
        <v>3.546497636177454E-6</v>
      </c>
      <c r="ER143">
        <v>3.6624976361774538E-6</v>
      </c>
      <c r="ES143">
        <v>3.7054976361774541E-6</v>
      </c>
      <c r="ET143">
        <v>3.7804976361774542E-6</v>
      </c>
      <c r="EU143">
        <v>3.8144976361774538E-6</v>
      </c>
      <c r="EV143">
        <v>3.851497636177454E-6</v>
      </c>
      <c r="EW143">
        <v>3.873497636177454E-6</v>
      </c>
      <c r="EX143">
        <v>3.8944976361774543E-6</v>
      </c>
      <c r="EY143">
        <v>3.9114976361774543E-6</v>
      </c>
      <c r="EZ143">
        <v>3.8984976361774546E-6</v>
      </c>
      <c r="FA143">
        <v>3.9264976361774533E-6</v>
      </c>
      <c r="FB143">
        <v>3.9294976361774531E-6</v>
      </c>
      <c r="FC143">
        <v>3.9204976361774537E-6</v>
      </c>
      <c r="FD143">
        <v>3.9344976361774539E-6</v>
      </c>
      <c r="FE143">
        <v>3.9284976361774543E-6</v>
      </c>
      <c r="FF143">
        <v>3.9404976361774544E-6</v>
      </c>
      <c r="FG143">
        <v>3.9264976361774533E-6</v>
      </c>
      <c r="FH143">
        <v>3.9334976361774534E-6</v>
      </c>
      <c r="FI143">
        <v>3.939497636177453E-6</v>
      </c>
      <c r="FJ143">
        <v>3.9664976361774546E-6</v>
      </c>
      <c r="FK143">
        <v>3.9464976361774531E-6</v>
      </c>
      <c r="FL143">
        <v>3.9444976361774538E-6</v>
      </c>
      <c r="FM143">
        <v>3.9824976361774541E-6</v>
      </c>
      <c r="FN143">
        <v>3.9654976361774541E-6</v>
      </c>
      <c r="FO143">
        <v>3.9744976361774544E-6</v>
      </c>
      <c r="FP143">
        <v>4.0484976361774532E-6</v>
      </c>
      <c r="FQ143">
        <v>4.0174976361774546E-6</v>
      </c>
      <c r="FR143">
        <v>4.0204976361774536E-6</v>
      </c>
      <c r="FS143">
        <v>4.0084976361774544E-6</v>
      </c>
      <c r="FT143">
        <v>4.0194976361774539E-6</v>
      </c>
      <c r="FU143">
        <v>4.0304976361774543E-6</v>
      </c>
      <c r="FV143">
        <v>4.0124976361774538E-6</v>
      </c>
      <c r="FW143">
        <v>4.0304976361774543E-6</v>
      </c>
      <c r="FX143">
        <v>4.0114976361774533E-6</v>
      </c>
      <c r="FY143">
        <v>4.0154976361774536E-6</v>
      </c>
      <c r="FZ143">
        <v>4.0244976361774531E-6</v>
      </c>
      <c r="GA143">
        <v>4.0124976361774538E-6</v>
      </c>
      <c r="GB143">
        <v>3.9664976361774546E-6</v>
      </c>
      <c r="GC143">
        <v>3.9614976361774538E-6</v>
      </c>
      <c r="GD143">
        <v>3.9544976361774537E-6</v>
      </c>
      <c r="GE143">
        <v>3.939497636177453E-6</v>
      </c>
      <c r="GF143">
        <v>3.941497636177454E-6</v>
      </c>
      <c r="GG143">
        <v>3.9404976361774544E-6</v>
      </c>
      <c r="GH143">
        <v>3.922497636177453E-6</v>
      </c>
      <c r="GI143">
        <v>3.9184976361774544E-6</v>
      </c>
      <c r="GJ143">
        <v>3.8894976361774526E-6</v>
      </c>
      <c r="GK143">
        <v>3.9164976361774534E-6</v>
      </c>
      <c r="GL143">
        <v>3.9184976361774544E-6</v>
      </c>
      <c r="GM143">
        <v>3.9064976361774544E-6</v>
      </c>
      <c r="GN143">
        <v>3.9114976361774543E-6</v>
      </c>
      <c r="GO143">
        <v>3.9004976361774539E-6</v>
      </c>
      <c r="GP143">
        <v>3.9044976361774542E-6</v>
      </c>
      <c r="GQ143">
        <v>3.8844976361774544E-6</v>
      </c>
      <c r="GR143">
        <v>3.8764976361774538E-6</v>
      </c>
      <c r="GS143">
        <v>3.8604976361774543E-6</v>
      </c>
      <c r="GT143">
        <v>3.8944976361774543E-6</v>
      </c>
      <c r="GU143">
        <v>3.8864976361774537E-6</v>
      </c>
      <c r="GV143">
        <v>3.8894976361774526E-6</v>
      </c>
      <c r="GW143">
        <v>3.8814976361774546E-6</v>
      </c>
      <c r="GX143">
        <v>3.839497636177454E-6</v>
      </c>
      <c r="GY143">
        <v>3.8664976361774539E-6</v>
      </c>
      <c r="GZ143">
        <v>3.8624976361774536E-6</v>
      </c>
      <c r="HA143">
        <v>3.8784976361774531E-6</v>
      </c>
      <c r="HB143">
        <v>3.8714976361774538E-6</v>
      </c>
      <c r="HC143">
        <v>3.8524976361774537E-6</v>
      </c>
      <c r="HD143">
        <v>3.8364976361774542E-6</v>
      </c>
      <c r="HE143">
        <v>3.8164976361774544E-6</v>
      </c>
      <c r="HF143">
        <v>3.839497636177454E-6</v>
      </c>
      <c r="HG143">
        <v>3.8034976361774538E-6</v>
      </c>
      <c r="HH143">
        <v>3.806497636177454E-6</v>
      </c>
      <c r="HI143">
        <v>3.783497636177454E-6</v>
      </c>
      <c r="HJ143">
        <v>3.7824976361774539E-6</v>
      </c>
      <c r="HK143">
        <v>3.783497636177454E-6</v>
      </c>
      <c r="HL143">
        <v>3.7544976361774539E-6</v>
      </c>
      <c r="HM143">
        <v>3.7454976361774541E-6</v>
      </c>
      <c r="HN143">
        <v>3.732497636177454E-6</v>
      </c>
      <c r="HO143">
        <v>3.7094976361774539E-6</v>
      </c>
      <c r="HP143">
        <v>3.6884976361774541E-6</v>
      </c>
      <c r="HQ143">
        <v>3.6924976361774539E-6</v>
      </c>
      <c r="HR143">
        <v>3.6754976361774539E-6</v>
      </c>
      <c r="HS143">
        <v>3.6354976361774539E-6</v>
      </c>
      <c r="HT143">
        <v>3.6064976361774538E-6</v>
      </c>
      <c r="HU143">
        <v>3.5954976361774539E-6</v>
      </c>
      <c r="HV143">
        <v>3.6054976361774542E-6</v>
      </c>
      <c r="HW143">
        <v>3.5544976361774542E-6</v>
      </c>
      <c r="HX143">
        <v>3.5444976361774538E-6</v>
      </c>
      <c r="HY143">
        <v>3.5334976361774539E-6</v>
      </c>
      <c r="HZ143">
        <v>3.523497636177454E-6</v>
      </c>
      <c r="IA143">
        <v>3.5064976361774539E-6</v>
      </c>
      <c r="IB143">
        <v>3.4774976361774539E-6</v>
      </c>
      <c r="IC143">
        <v>3.4544976361774538E-6</v>
      </c>
      <c r="ID143">
        <v>3.428497636177454E-6</v>
      </c>
      <c r="IE143">
        <v>3.416497636177454E-6</v>
      </c>
      <c r="IF143">
        <v>3.4234976361774541E-6</v>
      </c>
      <c r="IG143">
        <v>3.3864976361774538E-6</v>
      </c>
      <c r="IH143">
        <v>3.3684976361774542E-6</v>
      </c>
      <c r="II143">
        <v>3.3284976361774541E-6</v>
      </c>
      <c r="IJ143">
        <v>3.3444976361774541E-6</v>
      </c>
      <c r="IK143">
        <v>3.3334976361774541E-6</v>
      </c>
      <c r="IL143">
        <v>3.3224976361774541E-6</v>
      </c>
      <c r="IM143">
        <v>3.3134976361774538E-6</v>
      </c>
      <c r="IN143">
        <v>3.298497636177454E-6</v>
      </c>
      <c r="IO143">
        <v>3.2664976361774541E-6</v>
      </c>
      <c r="IP143">
        <v>3.2744976361774539E-6</v>
      </c>
      <c r="IQ143">
        <v>3.270497636177454E-6</v>
      </c>
      <c r="IR143">
        <v>3.2624976361774538E-6</v>
      </c>
      <c r="IS143">
        <v>3.2604976361774541E-6</v>
      </c>
      <c r="IT143">
        <v>3.2584976361774539E-6</v>
      </c>
      <c r="IU143">
        <v>3.236497636177454E-6</v>
      </c>
      <c r="IV143">
        <v>3.2214976361774541E-6</v>
      </c>
      <c r="IW143">
        <v>3.2234976361774539E-6</v>
      </c>
      <c r="IX143">
        <v>3.2274976361774542E-6</v>
      </c>
      <c r="IY143">
        <v>3.1954976361774539E-6</v>
      </c>
      <c r="IZ143">
        <v>3.2204976361774541E-6</v>
      </c>
      <c r="JA143">
        <v>3.1754976361774541E-6</v>
      </c>
      <c r="JB143">
        <v>3.2014976361774539E-6</v>
      </c>
      <c r="JC143">
        <v>3.2154976361774541E-6</v>
      </c>
      <c r="JD143">
        <v>3.2034976361774541E-6</v>
      </c>
      <c r="JE143">
        <v>3.214497636177454E-6</v>
      </c>
      <c r="JF143">
        <v>3.2184976361774539E-6</v>
      </c>
      <c r="JG143">
        <v>3.213497636177454E-6</v>
      </c>
      <c r="JH143">
        <v>3.225497636177454E-6</v>
      </c>
      <c r="JI143">
        <v>3.2384976361774541E-6</v>
      </c>
      <c r="JJ143">
        <v>3.2294976361774539E-6</v>
      </c>
      <c r="JK143">
        <v>3.2574976361774539E-6</v>
      </c>
      <c r="JL143">
        <v>3.2504976361774542E-6</v>
      </c>
      <c r="JM143">
        <v>3.275497636177454E-6</v>
      </c>
      <c r="JN143">
        <v>3.281497636177454E-6</v>
      </c>
      <c r="JO143">
        <v>3.2834976361774541E-6</v>
      </c>
      <c r="JP143">
        <v>3.3024976361774539E-6</v>
      </c>
      <c r="JQ143">
        <v>3.3364976361774539E-6</v>
      </c>
      <c r="JR143">
        <v>3.3424976361774539E-6</v>
      </c>
      <c r="JS143">
        <v>3.360497636177454E-6</v>
      </c>
      <c r="JT143">
        <v>3.3744976361774542E-6</v>
      </c>
      <c r="JU143">
        <v>3.4034976361774538E-6</v>
      </c>
      <c r="JV143">
        <v>3.4034976361774538E-6</v>
      </c>
      <c r="JW143">
        <v>3.4434976361774539E-6</v>
      </c>
      <c r="JX143">
        <v>3.450497636177454E-6</v>
      </c>
      <c r="JY143">
        <v>3.4974976361774541E-6</v>
      </c>
      <c r="JZ143">
        <v>3.4974976361774541E-6</v>
      </c>
      <c r="KA143">
        <v>3.5164976361774538E-6</v>
      </c>
      <c r="KB143">
        <v>3.5604976361774542E-6</v>
      </c>
      <c r="KC143">
        <v>3.5904976361774539E-6</v>
      </c>
      <c r="KD143">
        <v>3.608497636177454E-6</v>
      </c>
      <c r="KE143">
        <v>3.6464976361774539E-6</v>
      </c>
      <c r="KF143">
        <v>3.6634976361774539E-6</v>
      </c>
      <c r="KG143">
        <v>3.727497636177454E-6</v>
      </c>
      <c r="KH143">
        <v>3.715497636177454E-6</v>
      </c>
      <c r="KI143">
        <v>3.7624976361774541E-6</v>
      </c>
      <c r="KJ143">
        <v>3.8314976361774534E-6</v>
      </c>
      <c r="KK143">
        <v>3.8294976361774541E-6</v>
      </c>
      <c r="KL143">
        <v>3.8794976361774536E-6</v>
      </c>
      <c r="KM143">
        <v>3.8934976361774538E-6</v>
      </c>
      <c r="KN143">
        <v>3.9524976361774544E-6</v>
      </c>
      <c r="KO143">
        <v>3.9604976361774533E-6</v>
      </c>
      <c r="KP143">
        <v>4.0214976361774532E-6</v>
      </c>
      <c r="KQ143">
        <v>4.0134976361774543E-6</v>
      </c>
      <c r="KR143">
        <v>4.0444976361774554E-6</v>
      </c>
      <c r="KS143">
        <v>4.0934976361774544E-6</v>
      </c>
      <c r="KT143">
        <v>4.1154976361774544E-6</v>
      </c>
      <c r="KU143">
        <v>4.1264976361774531E-6</v>
      </c>
      <c r="KV143">
        <v>4.1814976361774534E-6</v>
      </c>
      <c r="KW143">
        <v>4.1664976361774544E-6</v>
      </c>
      <c r="KX143">
        <v>4.2174976361774544E-6</v>
      </c>
      <c r="KY143">
        <v>4.2344976361774536E-6</v>
      </c>
      <c r="KZ143">
        <v>4.221497636177453E-6</v>
      </c>
      <c r="LA143">
        <v>4.2884976361774543E-6</v>
      </c>
      <c r="LB143">
        <v>4.274497636177454E-6</v>
      </c>
      <c r="LC143">
        <v>4.2974976361774537E-6</v>
      </c>
      <c r="LD143">
        <v>4.3134976361774532E-6</v>
      </c>
      <c r="LE143">
        <v>4.3204976361774533E-6</v>
      </c>
      <c r="LF143">
        <v>4.3064976361774531E-6</v>
      </c>
      <c r="LG143">
        <v>4.3234976361774531E-6</v>
      </c>
      <c r="LH143">
        <v>4.3264976361774554E-6</v>
      </c>
      <c r="LI143">
        <v>4.3314976361774537E-6</v>
      </c>
      <c r="LJ143">
        <v>4.3414976361774544E-6</v>
      </c>
      <c r="LK143">
        <v>4.2934976361774534E-6</v>
      </c>
      <c r="LL143">
        <v>4.3234976361774531E-6</v>
      </c>
      <c r="LM143">
        <v>4.318497636177454E-6</v>
      </c>
      <c r="LN143">
        <v>4.2924976361774554E-6</v>
      </c>
      <c r="LO143">
        <v>4.2904976361774544E-6</v>
      </c>
      <c r="LP143">
        <v>4.2484976361774546E-6</v>
      </c>
      <c r="LQ143">
        <v>4.2324976361774526E-6</v>
      </c>
      <c r="LR143">
        <v>4.2324976361774526E-6</v>
      </c>
      <c r="LS143">
        <v>4.2194976361774537E-6</v>
      </c>
      <c r="LT143">
        <v>4.1974976361774546E-6</v>
      </c>
      <c r="LU143">
        <v>4.1804976361774546E-6</v>
      </c>
      <c r="LV143">
        <v>4.1454976361774541E-6</v>
      </c>
      <c r="LW143">
        <v>4.1434976361774531E-6</v>
      </c>
      <c r="LX143">
        <v>4.1154976361774544E-6</v>
      </c>
      <c r="LY143">
        <v>4.1014976361774542E-6</v>
      </c>
      <c r="LZ143">
        <v>4.0824976361774532E-6</v>
      </c>
      <c r="MA143">
        <v>4.0454976361774534E-6</v>
      </c>
      <c r="MB143">
        <v>4.0714976361774536E-6</v>
      </c>
      <c r="MC143">
        <v>4.0254976361774544E-6</v>
      </c>
      <c r="MD143">
        <v>4.0194976361774539E-6</v>
      </c>
      <c r="ME143">
        <v>4.0004976361774546E-6</v>
      </c>
      <c r="MF143">
        <v>3.9684976361774539E-6</v>
      </c>
      <c r="MG143">
        <v>3.9654976361774541E-6</v>
      </c>
      <c r="MH143">
        <v>3.9494976361774546E-6</v>
      </c>
      <c r="MI143">
        <v>3.9274976361774538E-6</v>
      </c>
      <c r="MJ143">
        <v>3.9254976361774554E-6</v>
      </c>
      <c r="MK143">
        <v>3.905497636177453E-6</v>
      </c>
      <c r="ML143">
        <v>3.8934976361774538E-6</v>
      </c>
      <c r="MM143">
        <v>3.924497636177454E-6</v>
      </c>
      <c r="MN143">
        <v>3.9004976361774539E-6</v>
      </c>
      <c r="MO143">
        <v>3.8764976361774538E-6</v>
      </c>
      <c r="MP143">
        <v>3.8844976361774544E-6</v>
      </c>
      <c r="MQ143">
        <v>3.8674976361774544E-6</v>
      </c>
      <c r="MR143">
        <v>3.8844976361774544E-6</v>
      </c>
      <c r="MS143">
        <v>3.8814976361774546E-6</v>
      </c>
      <c r="MT143">
        <v>3.8784976361774531E-6</v>
      </c>
      <c r="MU143">
        <v>3.8764976361774538E-6</v>
      </c>
      <c r="MV143">
        <v>3.8684976361774532E-6</v>
      </c>
      <c r="MW143">
        <v>3.8874976361774542E-6</v>
      </c>
      <c r="MX143">
        <v>3.8994976361774534E-6</v>
      </c>
      <c r="MY143">
        <v>3.8944976361774543E-6</v>
      </c>
      <c r="MZ143">
        <v>3.9144976361774541E-6</v>
      </c>
      <c r="NA143">
        <v>3.9284976361774543E-6</v>
      </c>
      <c r="NB143">
        <v>3.9444976361774538E-6</v>
      </c>
      <c r="NC143">
        <v>3.9274976361774538E-6</v>
      </c>
      <c r="ND143">
        <v>3.939497636177453E-6</v>
      </c>
      <c r="NE143">
        <v>3.9604976361774533E-6</v>
      </c>
      <c r="NF143">
        <v>3.9944976361774533E-6</v>
      </c>
      <c r="NG143">
        <v>3.9864976361774536E-6</v>
      </c>
      <c r="NH143">
        <v>4.0224976361774537E-6</v>
      </c>
      <c r="NI143">
        <v>4.0414976361774531E-6</v>
      </c>
      <c r="NJ143">
        <v>4.0664976361774537E-6</v>
      </c>
      <c r="NK143">
        <v>4.0934976361774544E-6</v>
      </c>
      <c r="NL143">
        <v>4.1324976361774544E-6</v>
      </c>
      <c r="NM143">
        <v>4.1574976361774533E-6</v>
      </c>
      <c r="NN143">
        <v>4.1914976361774533E-6</v>
      </c>
      <c r="NO143">
        <v>4.2184976361774532E-6</v>
      </c>
      <c r="NP143">
        <v>4.2534976361774537E-6</v>
      </c>
      <c r="NQ143">
        <v>4.3034976361774533E-6</v>
      </c>
      <c r="NR143">
        <v>4.3064976361774531E-6</v>
      </c>
      <c r="NS143">
        <v>4.3744976361774531E-6</v>
      </c>
      <c r="NT143">
        <v>4.3764976361774541E-6</v>
      </c>
      <c r="NU143">
        <v>4.4464976361774534E-6</v>
      </c>
      <c r="NV143">
        <v>4.5334976361774536E-6</v>
      </c>
      <c r="NW143">
        <v>4.5534976361774543E-6</v>
      </c>
      <c r="NX143">
        <v>4.615497636177453E-6</v>
      </c>
      <c r="NY143">
        <v>4.6454976361774544E-6</v>
      </c>
      <c r="NZ143">
        <v>4.7064976361774543E-6</v>
      </c>
      <c r="OA143">
        <v>4.7554976361774533E-6</v>
      </c>
      <c r="OB143">
        <v>4.831497636177454E-6</v>
      </c>
      <c r="OC143">
        <v>4.8794976361774542E-6</v>
      </c>
      <c r="OD143">
        <v>4.9554976361774531E-6</v>
      </c>
      <c r="OE143">
        <v>4.9794976361774532E-6</v>
      </c>
      <c r="OF143">
        <v>5.0424976361774541E-6</v>
      </c>
      <c r="OG143">
        <v>5.1334976361774538E-6</v>
      </c>
      <c r="OH143">
        <v>5.1754976361774544E-6</v>
      </c>
      <c r="OI143">
        <v>5.2234976361774546E-6</v>
      </c>
      <c r="OJ143">
        <v>5.3034976361774538E-6</v>
      </c>
      <c r="OK143">
        <v>5.3704976361774534E-6</v>
      </c>
      <c r="OL143" t="s">
        <v>411</v>
      </c>
    </row>
    <row r="144" spans="1:402" ht="14.4" x14ac:dyDescent="0.25">
      <c r="A144" s="1">
        <v>143</v>
      </c>
      <c r="B144">
        <v>1.382624408933794E-6</v>
      </c>
      <c r="C144">
        <v>1.373124408933794E-6</v>
      </c>
      <c r="D144">
        <v>1.3885244089337941E-6</v>
      </c>
      <c r="E144">
        <v>1.359024408933794E-6</v>
      </c>
      <c r="F144">
        <v>1.3472244089337939E-6</v>
      </c>
      <c r="G144">
        <v>1.364924408933794E-6</v>
      </c>
      <c r="H144">
        <v>1.3331244089337939E-6</v>
      </c>
      <c r="I144">
        <v>1.3190244089337939E-6</v>
      </c>
      <c r="J144">
        <v>1.346124408933794E-6</v>
      </c>
      <c r="K144">
        <v>1.3072244089337941E-6</v>
      </c>
      <c r="L144">
        <v>1.3296244089337941E-6</v>
      </c>
      <c r="M144">
        <v>1.3166244089337939E-6</v>
      </c>
      <c r="N144">
        <v>1.3155244089337941E-6</v>
      </c>
      <c r="O144">
        <v>1.308424408933794E-6</v>
      </c>
      <c r="P144">
        <v>1.2907244089337939E-6</v>
      </c>
      <c r="Q144">
        <v>1.320224408933794E-6</v>
      </c>
      <c r="R144">
        <v>1.314324408933794E-6</v>
      </c>
      <c r="S144">
        <v>1.2931244089337941E-6</v>
      </c>
      <c r="T144">
        <v>1.2872244089337941E-6</v>
      </c>
      <c r="U144">
        <v>1.286024408933794E-6</v>
      </c>
      <c r="V144">
        <v>1.294324408933794E-6</v>
      </c>
      <c r="W144">
        <v>1.289624408933794E-6</v>
      </c>
      <c r="X144">
        <v>1.275424408933794E-6</v>
      </c>
      <c r="Y144">
        <v>1.294324408933794E-6</v>
      </c>
      <c r="Z144">
        <v>1.3013244089337941E-6</v>
      </c>
      <c r="AA144">
        <v>1.2872244089337941E-6</v>
      </c>
      <c r="AB144">
        <v>1.2872244089337941E-6</v>
      </c>
      <c r="AC144">
        <v>1.2931244089337941E-6</v>
      </c>
      <c r="AD144">
        <v>1.286024408933794E-6</v>
      </c>
      <c r="AE144">
        <v>1.2966244089337939E-6</v>
      </c>
      <c r="AF144">
        <v>1.2884244089337939E-6</v>
      </c>
      <c r="AG144">
        <v>1.289624408933794E-6</v>
      </c>
      <c r="AH144">
        <v>1.2990244089337941E-6</v>
      </c>
      <c r="AI144">
        <v>1.2990244089337941E-6</v>
      </c>
      <c r="AJ144">
        <v>1.294324408933794E-6</v>
      </c>
      <c r="AK144">
        <v>1.269624408933794E-6</v>
      </c>
      <c r="AL144">
        <v>1.3049244089337939E-6</v>
      </c>
      <c r="AM144">
        <v>1.303724408933794E-6</v>
      </c>
      <c r="AN144">
        <v>1.303724408933794E-6</v>
      </c>
      <c r="AO144">
        <v>1.3072244089337941E-6</v>
      </c>
      <c r="AP144">
        <v>1.2931244089337941E-6</v>
      </c>
      <c r="AQ144">
        <v>1.311924408933794E-6</v>
      </c>
      <c r="AR144">
        <v>1.3155244089337941E-6</v>
      </c>
      <c r="AS144">
        <v>1.297824408933794E-6</v>
      </c>
      <c r="AT144">
        <v>1.308424408933794E-6</v>
      </c>
      <c r="AU144">
        <v>1.317824408933794E-6</v>
      </c>
      <c r="AV144">
        <v>1.297824408933794E-6</v>
      </c>
      <c r="AW144">
        <v>1.336724408933794E-6</v>
      </c>
      <c r="AX144">
        <v>1.300224408933794E-6</v>
      </c>
      <c r="AY144">
        <v>1.2907244089337939E-6</v>
      </c>
      <c r="AZ144">
        <v>1.2825244089337939E-6</v>
      </c>
      <c r="BA144">
        <v>1.2825244089337939E-6</v>
      </c>
      <c r="BB144">
        <v>1.306024408933794E-6</v>
      </c>
      <c r="BC144">
        <v>1.306024408933794E-6</v>
      </c>
      <c r="BD144">
        <v>1.3025244089337939E-6</v>
      </c>
      <c r="BE144">
        <v>1.2955244089337941E-6</v>
      </c>
      <c r="BF144">
        <v>1.300224408933794E-6</v>
      </c>
      <c r="BG144">
        <v>1.283724408933794E-6</v>
      </c>
      <c r="BH144">
        <v>1.3072244089337941E-6</v>
      </c>
      <c r="BI144">
        <v>1.3072244089337941E-6</v>
      </c>
      <c r="BJ144">
        <v>1.300224408933794E-6</v>
      </c>
      <c r="BK144">
        <v>1.2966244089337939E-6</v>
      </c>
      <c r="BL144">
        <v>1.2990244089337941E-6</v>
      </c>
      <c r="BM144">
        <v>1.291924408933794E-6</v>
      </c>
      <c r="BN144">
        <v>1.328424408933794E-6</v>
      </c>
      <c r="BO144">
        <v>1.2955244089337941E-6</v>
      </c>
      <c r="BP144">
        <v>1.2884244089337939E-6</v>
      </c>
      <c r="BQ144">
        <v>1.3072244089337941E-6</v>
      </c>
      <c r="BR144">
        <v>1.314324408933794E-6</v>
      </c>
      <c r="BS144">
        <v>1.3131244089337939E-6</v>
      </c>
      <c r="BT144">
        <v>1.2907244089337939E-6</v>
      </c>
      <c r="BU144">
        <v>1.3331244089337939E-6</v>
      </c>
      <c r="BV144">
        <v>1.300224408933794E-6</v>
      </c>
      <c r="BW144">
        <v>1.3272244089337939E-6</v>
      </c>
      <c r="BX144">
        <v>1.331924408933794E-6</v>
      </c>
      <c r="BY144">
        <v>1.3496244089337941E-6</v>
      </c>
      <c r="BZ144">
        <v>1.3472244089337939E-6</v>
      </c>
      <c r="CA144">
        <v>1.3355244089337941E-6</v>
      </c>
      <c r="CB144">
        <v>1.336724408933794E-6</v>
      </c>
      <c r="CC144">
        <v>1.356724408933794E-6</v>
      </c>
      <c r="CD144">
        <v>1.359024408933794E-6</v>
      </c>
      <c r="CE144">
        <v>1.3802244089337941E-6</v>
      </c>
      <c r="CF144">
        <v>1.3861244089337941E-6</v>
      </c>
      <c r="CG144">
        <v>1.373124408933794E-6</v>
      </c>
      <c r="CH144">
        <v>1.410824408933794E-6</v>
      </c>
      <c r="CI144">
        <v>1.4167244089337941E-6</v>
      </c>
      <c r="CJ144">
        <v>1.415524408933794E-6</v>
      </c>
      <c r="CK144">
        <v>1.4603244089337939E-6</v>
      </c>
      <c r="CL144">
        <v>1.4650244089337941E-6</v>
      </c>
      <c r="CM144">
        <v>1.483824408933794E-6</v>
      </c>
      <c r="CN144">
        <v>1.4909244089337939E-6</v>
      </c>
      <c r="CO144">
        <v>1.5097244089337941E-6</v>
      </c>
      <c r="CP144">
        <v>1.5250244089337939E-6</v>
      </c>
      <c r="CQ144">
        <v>1.5521244089337941E-6</v>
      </c>
      <c r="CR144">
        <v>1.548624408933794E-6</v>
      </c>
      <c r="CS144">
        <v>1.5921244089337941E-6</v>
      </c>
      <c r="CT144">
        <v>1.5956244089337939E-6</v>
      </c>
      <c r="CU144">
        <v>1.587424408933794E-6</v>
      </c>
      <c r="CV144">
        <v>1.6168244089337941E-6</v>
      </c>
      <c r="CW144">
        <v>1.623924408933794E-6</v>
      </c>
      <c r="CX144">
        <v>1.649824408933794E-6</v>
      </c>
      <c r="CY144">
        <v>1.649824408933794E-6</v>
      </c>
      <c r="CZ144">
        <v>1.663924408933794E-6</v>
      </c>
      <c r="DA144">
        <v>1.708624408933794E-6</v>
      </c>
      <c r="DB144">
        <v>1.6992244089337941E-6</v>
      </c>
      <c r="DC144">
        <v>1.7440244089337941E-6</v>
      </c>
      <c r="DD144">
        <v>1.751024408933794E-6</v>
      </c>
      <c r="DE144">
        <v>1.771024408933794E-6</v>
      </c>
      <c r="DF144">
        <v>1.819324408933794E-6</v>
      </c>
      <c r="DG144">
        <v>1.8381244089337939E-6</v>
      </c>
      <c r="DH144">
        <v>1.8370244089337941E-6</v>
      </c>
      <c r="DI144">
        <v>1.875824408933794E-6</v>
      </c>
      <c r="DJ144">
        <v>1.889924408933794E-6</v>
      </c>
      <c r="DK144">
        <v>1.8770244089337939E-6</v>
      </c>
      <c r="DL144">
        <v>1.9337244089337939E-6</v>
      </c>
      <c r="DM144">
        <v>1.9557244089337939E-6</v>
      </c>
      <c r="DN144">
        <v>2.013724408933794E-6</v>
      </c>
      <c r="DO144">
        <v>2.0207244089337941E-6</v>
      </c>
      <c r="DP144">
        <v>2.0227244089337938E-6</v>
      </c>
      <c r="DQ144">
        <v>2.075724408933794E-6</v>
      </c>
      <c r="DR144">
        <v>2.114724408933794E-6</v>
      </c>
      <c r="DS144">
        <v>2.1157244089337941E-6</v>
      </c>
      <c r="DT144">
        <v>2.148724408933794E-6</v>
      </c>
      <c r="DU144">
        <v>2.2087244089337938E-6</v>
      </c>
      <c r="DV144">
        <v>2.2487244089337939E-6</v>
      </c>
      <c r="DW144">
        <v>2.2687244089337941E-6</v>
      </c>
      <c r="DX144">
        <v>2.3027244089337941E-6</v>
      </c>
      <c r="DY144">
        <v>2.3717244089337938E-6</v>
      </c>
      <c r="DZ144">
        <v>2.4107244089337942E-6</v>
      </c>
      <c r="EA144">
        <v>2.4787244089337938E-6</v>
      </c>
      <c r="EB144">
        <v>2.532724408933794E-6</v>
      </c>
      <c r="EC144">
        <v>2.5727244089337941E-6</v>
      </c>
      <c r="ED144">
        <v>2.656724408933794E-6</v>
      </c>
      <c r="EE144">
        <v>2.7497244089337938E-6</v>
      </c>
      <c r="EF144">
        <v>2.8277244089337942E-6</v>
      </c>
      <c r="EG144">
        <v>2.898724408933794E-6</v>
      </c>
      <c r="EH144">
        <v>3.0217244089337939E-6</v>
      </c>
      <c r="EI144">
        <v>3.072724408933794E-6</v>
      </c>
      <c r="EJ144">
        <v>3.202724408933794E-6</v>
      </c>
      <c r="EK144">
        <v>3.281724408933794E-6</v>
      </c>
      <c r="EL144">
        <v>3.3987244089337939E-6</v>
      </c>
      <c r="EM144">
        <v>3.4937244089337938E-6</v>
      </c>
      <c r="EN144">
        <v>3.5997244089337942E-6</v>
      </c>
      <c r="EO144">
        <v>3.6897244089337941E-6</v>
      </c>
      <c r="EP144">
        <v>3.7867244089337938E-6</v>
      </c>
      <c r="EQ144">
        <v>3.890724408933794E-6</v>
      </c>
      <c r="ER144">
        <v>3.9827244089337941E-6</v>
      </c>
      <c r="ES144">
        <v>4.0667244089337937E-6</v>
      </c>
      <c r="ET144">
        <v>4.1227244089337936E-6</v>
      </c>
      <c r="EU144">
        <v>4.1867244089337942E-6</v>
      </c>
      <c r="EV144">
        <v>4.2267244089337938E-6</v>
      </c>
      <c r="EW144">
        <v>4.3087244089337941E-6</v>
      </c>
      <c r="EX144">
        <v>4.3067244089337931E-6</v>
      </c>
      <c r="EY144">
        <v>4.350724408933793E-6</v>
      </c>
      <c r="EZ144">
        <v>4.3797244089337939E-6</v>
      </c>
      <c r="FA144">
        <v>4.384724408933793E-6</v>
      </c>
      <c r="FB144">
        <v>4.4417244089337943E-6</v>
      </c>
      <c r="FC144">
        <v>4.4277244089337941E-6</v>
      </c>
      <c r="FD144">
        <v>4.454724408933794E-6</v>
      </c>
      <c r="FE144">
        <v>4.4947244089337936E-6</v>
      </c>
      <c r="FF144">
        <v>4.5167244089337936E-6</v>
      </c>
      <c r="FG144">
        <v>4.5217244089337944E-6</v>
      </c>
      <c r="FH144">
        <v>4.583724408933794E-6</v>
      </c>
      <c r="FI144">
        <v>4.5907244089337941E-6</v>
      </c>
      <c r="FJ144">
        <v>4.6257244089337946E-6</v>
      </c>
      <c r="FK144">
        <v>4.6737244089337931E-6</v>
      </c>
      <c r="FL144">
        <v>4.6867244089337954E-6</v>
      </c>
      <c r="FM144">
        <v>4.7127244089337939E-6</v>
      </c>
      <c r="FN144">
        <v>4.7427244089337936E-6</v>
      </c>
      <c r="FO144">
        <v>4.7897244089337934E-6</v>
      </c>
      <c r="FP144">
        <v>4.7997244089337933E-6</v>
      </c>
      <c r="FQ144">
        <v>4.8307244089337926E-6</v>
      </c>
      <c r="FR144">
        <v>4.863724408933793E-6</v>
      </c>
      <c r="FS144">
        <v>4.8867244089337943E-6</v>
      </c>
      <c r="FT144">
        <v>4.8867244089337943E-6</v>
      </c>
      <c r="FU144">
        <v>4.9157244089337944E-6</v>
      </c>
      <c r="FV144">
        <v>4.9237244089337941E-6</v>
      </c>
      <c r="FW144">
        <v>4.9097244089337939E-6</v>
      </c>
      <c r="FX144">
        <v>4.9217244089337931E-6</v>
      </c>
      <c r="FY144">
        <v>4.931724408933793E-6</v>
      </c>
      <c r="FZ144">
        <v>4.9237244089337941E-6</v>
      </c>
      <c r="GA144">
        <v>4.9067244089337941E-6</v>
      </c>
      <c r="GB144">
        <v>4.8927244089337939E-6</v>
      </c>
      <c r="GC144">
        <v>4.8967244089337942E-6</v>
      </c>
      <c r="GD144">
        <v>4.846724408933793E-6</v>
      </c>
      <c r="GE144">
        <v>4.8517244089337938E-6</v>
      </c>
      <c r="GF144">
        <v>4.8447244089337937E-6</v>
      </c>
      <c r="GG144">
        <v>4.8187244089337943E-6</v>
      </c>
      <c r="GH144">
        <v>4.7857244089337931E-6</v>
      </c>
      <c r="GI144">
        <v>4.7847244089337942E-6</v>
      </c>
      <c r="GJ144">
        <v>4.7587244089337931E-6</v>
      </c>
      <c r="GK144">
        <v>4.7497244089337937E-6</v>
      </c>
      <c r="GL144">
        <v>4.7457244089337926E-6</v>
      </c>
      <c r="GM144">
        <v>4.7257244089337936E-6</v>
      </c>
      <c r="GN144">
        <v>4.7127244089337939E-6</v>
      </c>
      <c r="GO144">
        <v>4.6767244089337946E-6</v>
      </c>
      <c r="GP144">
        <v>4.6647244089337937E-6</v>
      </c>
      <c r="GQ144">
        <v>4.6707244089337933E-6</v>
      </c>
      <c r="GR144">
        <v>4.6677244089337944E-6</v>
      </c>
      <c r="GS144">
        <v>4.6697244089337954E-6</v>
      </c>
      <c r="GT144">
        <v>4.6457244089337944E-6</v>
      </c>
      <c r="GU144">
        <v>4.6377244089337938E-6</v>
      </c>
      <c r="GV144">
        <v>4.634724408933794E-6</v>
      </c>
      <c r="GW144">
        <v>4.6547244089337938E-6</v>
      </c>
      <c r="GX144">
        <v>4.6397244089337931E-6</v>
      </c>
      <c r="GY144">
        <v>4.6257244089337946E-6</v>
      </c>
      <c r="GZ144">
        <v>4.6387244089337943E-6</v>
      </c>
      <c r="HA144">
        <v>4.6187244089337936E-6</v>
      </c>
      <c r="HB144">
        <v>4.6337244089337926E-6</v>
      </c>
      <c r="HC144">
        <v>4.5677244089337936E-6</v>
      </c>
      <c r="HD144">
        <v>4.6317244089337942E-6</v>
      </c>
      <c r="HE144">
        <v>4.5867244089337938E-6</v>
      </c>
      <c r="HF144">
        <v>4.6017244089337936E-6</v>
      </c>
      <c r="HG144">
        <v>4.5967244089337937E-6</v>
      </c>
      <c r="HH144">
        <v>4.5617244089337932E-6</v>
      </c>
      <c r="HI144">
        <v>4.5697244089337938E-6</v>
      </c>
      <c r="HJ144">
        <v>4.5617244089337932E-6</v>
      </c>
      <c r="HK144">
        <v>4.5517244089337933E-6</v>
      </c>
      <c r="HL144">
        <v>4.5517244089337933E-6</v>
      </c>
      <c r="HM144">
        <v>4.5297244089337941E-6</v>
      </c>
      <c r="HN144">
        <v>4.5237244089337954E-6</v>
      </c>
      <c r="HO144">
        <v>4.5077244089337933E-6</v>
      </c>
      <c r="HP144">
        <v>4.503724408933793E-6</v>
      </c>
      <c r="HQ144">
        <v>4.4997244089337936E-6</v>
      </c>
      <c r="HR144">
        <v>4.4837244089337932E-6</v>
      </c>
      <c r="HS144">
        <v>4.4577244089337938E-6</v>
      </c>
      <c r="HT144">
        <v>4.437724408933794E-6</v>
      </c>
      <c r="HU144">
        <v>4.4047244089337937E-6</v>
      </c>
      <c r="HV144">
        <v>4.420724408933794E-6</v>
      </c>
      <c r="HW144">
        <v>4.3807244089337944E-6</v>
      </c>
      <c r="HX144">
        <v>4.384724408933793E-6</v>
      </c>
      <c r="HY144">
        <v>4.3547244089337933E-6</v>
      </c>
      <c r="HZ144">
        <v>4.3607244089337946E-6</v>
      </c>
      <c r="IA144">
        <v>4.3217244089337938E-6</v>
      </c>
      <c r="IB144">
        <v>4.3117244089337939E-6</v>
      </c>
      <c r="IC144">
        <v>4.2937244089337934E-6</v>
      </c>
      <c r="ID144">
        <v>4.2787244089337944E-6</v>
      </c>
      <c r="IE144">
        <v>4.2627244089337931E-6</v>
      </c>
      <c r="IF144">
        <v>4.2477244089337941E-6</v>
      </c>
      <c r="IG144">
        <v>4.1977244089337946E-6</v>
      </c>
      <c r="IH144">
        <v>4.1847244089337932E-6</v>
      </c>
      <c r="II144">
        <v>4.1747244089337933E-6</v>
      </c>
      <c r="IJ144">
        <v>4.1857244089337937E-6</v>
      </c>
      <c r="IK144">
        <v>4.1797244089337941E-6</v>
      </c>
      <c r="IL144">
        <v>4.1667244089337944E-6</v>
      </c>
      <c r="IM144">
        <v>4.1207244089337926E-6</v>
      </c>
      <c r="IN144">
        <v>4.1157244089337944E-6</v>
      </c>
      <c r="IO144">
        <v>4.1127244089337946E-6</v>
      </c>
      <c r="IP144">
        <v>4.0897244089337933E-6</v>
      </c>
      <c r="IQ144">
        <v>4.087724408933794E-6</v>
      </c>
      <c r="IR144">
        <v>4.0657244089337932E-6</v>
      </c>
      <c r="IS144">
        <v>4.0757244089337931E-6</v>
      </c>
      <c r="IT144">
        <v>4.0527244089337926E-6</v>
      </c>
      <c r="IU144">
        <v>4.053724408933794E-6</v>
      </c>
      <c r="IV144">
        <v>4.0237244089337943E-6</v>
      </c>
      <c r="IW144">
        <v>4.0357244089337926E-6</v>
      </c>
      <c r="IX144">
        <v>4.0517244089337947E-6</v>
      </c>
      <c r="IY144">
        <v>4.0257244089337944E-6</v>
      </c>
      <c r="IZ144">
        <v>4.0447244089337954E-6</v>
      </c>
      <c r="JA144">
        <v>4.0317244089337932E-6</v>
      </c>
      <c r="JB144">
        <v>4.0277244089337954E-6</v>
      </c>
      <c r="JC144">
        <v>4.0137244089337943E-6</v>
      </c>
      <c r="JD144">
        <v>4.0157244089337936E-6</v>
      </c>
      <c r="JE144">
        <v>4.0347244089337947E-6</v>
      </c>
      <c r="JF144">
        <v>4.0297244089337939E-6</v>
      </c>
      <c r="JG144">
        <v>4.0277244089337954E-6</v>
      </c>
      <c r="JH144">
        <v>4.0477244089337944E-6</v>
      </c>
      <c r="JI144">
        <v>4.0477244089337944E-6</v>
      </c>
      <c r="JJ144">
        <v>4.0557244089337933E-6</v>
      </c>
      <c r="JK144">
        <v>4.0917244089337943E-6</v>
      </c>
      <c r="JL144">
        <v>4.0797244089337934E-6</v>
      </c>
      <c r="JM144">
        <v>4.0937244089337936E-6</v>
      </c>
      <c r="JN144">
        <v>4.0997244089337932E-6</v>
      </c>
      <c r="JO144">
        <v>4.1257244089337943E-6</v>
      </c>
      <c r="JP144">
        <v>4.1297244089337946E-6</v>
      </c>
      <c r="JQ144">
        <v>4.1627244089337941E-6</v>
      </c>
      <c r="JR144">
        <v>4.2007244089337944E-6</v>
      </c>
      <c r="JS144">
        <v>4.1957244089337936E-6</v>
      </c>
      <c r="JT144">
        <v>4.2307244089337941E-6</v>
      </c>
      <c r="JU144">
        <v>4.2347244089337936E-6</v>
      </c>
      <c r="JV144">
        <v>4.2647244089337941E-6</v>
      </c>
      <c r="JW144">
        <v>4.2777244089337939E-6</v>
      </c>
      <c r="JX144">
        <v>4.3047244089337938E-6</v>
      </c>
      <c r="JY144">
        <v>4.3337244089337947E-6</v>
      </c>
      <c r="JZ144">
        <v>4.3657244089337937E-6</v>
      </c>
      <c r="KA144">
        <v>4.3887244089337933E-6</v>
      </c>
      <c r="KB144">
        <v>4.4237244089337938E-6</v>
      </c>
      <c r="KC144">
        <v>4.4807244089337926E-6</v>
      </c>
      <c r="KD144">
        <v>4.4667244089337932E-6</v>
      </c>
      <c r="KE144">
        <v>4.4997244089337936E-6</v>
      </c>
      <c r="KF144">
        <v>4.5937244089337939E-6</v>
      </c>
      <c r="KG144">
        <v>4.6047244089337943E-6</v>
      </c>
      <c r="KH144">
        <v>4.6137244089337937E-6</v>
      </c>
      <c r="KI144">
        <v>4.6547244089337938E-6</v>
      </c>
      <c r="KJ144">
        <v>4.7207244089337954E-6</v>
      </c>
      <c r="KK144">
        <v>4.7407244089337943E-6</v>
      </c>
      <c r="KL144">
        <v>4.7627244089337926E-6</v>
      </c>
      <c r="KM144">
        <v>4.8087244089337944E-6</v>
      </c>
      <c r="KN144">
        <v>4.8357244089337943E-6</v>
      </c>
      <c r="KO144">
        <v>4.8757244089337939E-6</v>
      </c>
      <c r="KP144">
        <v>4.9047244089337931E-6</v>
      </c>
      <c r="KQ144">
        <v>4.9457244089337932E-6</v>
      </c>
      <c r="KR144">
        <v>4.9777244089337939E-6</v>
      </c>
      <c r="KS144">
        <v>5.0097244089337929E-6</v>
      </c>
      <c r="KT144">
        <v>5.0307244089337932E-6</v>
      </c>
      <c r="KU144">
        <v>5.0497244089337943E-6</v>
      </c>
      <c r="KV144">
        <v>5.077724408933793E-6</v>
      </c>
      <c r="KW144">
        <v>5.1277244089337942E-6</v>
      </c>
      <c r="KX144">
        <v>5.1217244089337929E-6</v>
      </c>
      <c r="KY144">
        <v>5.1727244089337929E-6</v>
      </c>
      <c r="KZ144">
        <v>5.1777244089337937E-6</v>
      </c>
      <c r="LA144">
        <v>5.2147244089337944E-6</v>
      </c>
      <c r="LB144">
        <v>5.2037244089337931E-6</v>
      </c>
      <c r="LC144">
        <v>5.2117244089337937E-6</v>
      </c>
      <c r="LD144">
        <v>5.249724408933794E-6</v>
      </c>
      <c r="LE144">
        <v>5.2437244089337936E-6</v>
      </c>
      <c r="LF144">
        <v>5.2387244089337936E-6</v>
      </c>
      <c r="LG144">
        <v>5.2187244089337938E-6</v>
      </c>
      <c r="LH144">
        <v>5.2227244089337941E-6</v>
      </c>
      <c r="LI144">
        <v>5.2407244089337929E-6</v>
      </c>
      <c r="LJ144">
        <v>5.2287244089337937E-6</v>
      </c>
      <c r="LK144">
        <v>5.2207244089337931E-6</v>
      </c>
      <c r="LL144">
        <v>5.2077244089337934E-6</v>
      </c>
      <c r="LM144">
        <v>5.2177244089337933E-6</v>
      </c>
      <c r="LN144">
        <v>5.1727244089337929E-6</v>
      </c>
      <c r="LO144">
        <v>5.1907244089337934E-6</v>
      </c>
      <c r="LP144">
        <v>5.1847244089337938E-6</v>
      </c>
      <c r="LQ144">
        <v>5.1677244089337938E-6</v>
      </c>
      <c r="LR144">
        <v>5.1577244089337939E-6</v>
      </c>
      <c r="LS144">
        <v>5.1417244089337944E-6</v>
      </c>
      <c r="LT144">
        <v>5.1107244089337942E-6</v>
      </c>
      <c r="LU144">
        <v>5.1097244089337937E-6</v>
      </c>
      <c r="LV144">
        <v>5.0987244089337933E-6</v>
      </c>
      <c r="LW144">
        <v>5.0827244089337938E-6</v>
      </c>
      <c r="LX144">
        <v>5.0577244089337932E-6</v>
      </c>
      <c r="LY144">
        <v>5.0727244089337939E-6</v>
      </c>
      <c r="LZ144">
        <v>5.0317244089337937E-6</v>
      </c>
      <c r="MA144">
        <v>5.0107244089337926E-6</v>
      </c>
      <c r="MB144">
        <v>5.0267244089337929E-6</v>
      </c>
      <c r="MC144">
        <v>5.0197244089337928E-6</v>
      </c>
      <c r="MD144">
        <v>4.9937244089337926E-6</v>
      </c>
      <c r="ME144">
        <v>4.9897244089337931E-6</v>
      </c>
      <c r="MF144">
        <v>4.9907244089337936E-6</v>
      </c>
      <c r="MG144">
        <v>4.9557244089337931E-6</v>
      </c>
      <c r="MH144">
        <v>4.9627244089337932E-6</v>
      </c>
      <c r="MI144">
        <v>4.9637244089337937E-6</v>
      </c>
      <c r="MJ144">
        <v>4.9367244089337938E-6</v>
      </c>
      <c r="MK144">
        <v>4.9647244089337942E-6</v>
      </c>
      <c r="ML144">
        <v>4.948724408933793E-6</v>
      </c>
      <c r="MM144">
        <v>4.9137244089337942E-6</v>
      </c>
      <c r="MN144">
        <v>4.9597244089337934E-6</v>
      </c>
      <c r="MO144">
        <v>4.948724408933793E-6</v>
      </c>
      <c r="MP144">
        <v>4.9307244089337942E-6</v>
      </c>
      <c r="MQ144">
        <v>4.899724408933794E-6</v>
      </c>
      <c r="MR144">
        <v>4.9297244089337937E-6</v>
      </c>
      <c r="MS144">
        <v>4.9227244089337936E-6</v>
      </c>
      <c r="MT144">
        <v>4.9457244089337932E-6</v>
      </c>
      <c r="MU144">
        <v>4.9197244089337938E-6</v>
      </c>
      <c r="MV144">
        <v>4.9287244089337932E-6</v>
      </c>
      <c r="MW144">
        <v>4.9367244089337938E-6</v>
      </c>
      <c r="MX144">
        <v>4.933724408933794E-6</v>
      </c>
      <c r="MY144">
        <v>4.931724408933793E-6</v>
      </c>
      <c r="MZ144">
        <v>4.9217244089337931E-6</v>
      </c>
      <c r="NA144">
        <v>4.9517244089337928E-6</v>
      </c>
      <c r="NB144">
        <v>4.9357244089337933E-6</v>
      </c>
      <c r="NC144">
        <v>4.9537244089337938E-6</v>
      </c>
      <c r="ND144">
        <v>4.9497244089337944E-6</v>
      </c>
      <c r="NE144">
        <v>4.9757244089337929E-6</v>
      </c>
      <c r="NF144">
        <v>4.9757244089337929E-6</v>
      </c>
      <c r="NG144">
        <v>4.9757244089337929E-6</v>
      </c>
      <c r="NH144">
        <v>4.9887244089337943E-6</v>
      </c>
      <c r="NI144">
        <v>5.018724408933794E-6</v>
      </c>
      <c r="NJ144">
        <v>5.0317244089337937E-6</v>
      </c>
      <c r="NK144">
        <v>5.0787244089337926E-6</v>
      </c>
      <c r="NL144">
        <v>5.0567244089337944E-6</v>
      </c>
      <c r="NM144">
        <v>5.0897244089337939E-6</v>
      </c>
      <c r="NN144">
        <v>5.1177244089337943E-6</v>
      </c>
      <c r="NO144">
        <v>5.1357244089337931E-6</v>
      </c>
      <c r="NP144">
        <v>5.1947244089337937E-6</v>
      </c>
      <c r="NQ144">
        <v>5.2177244089337933E-6</v>
      </c>
      <c r="NR144">
        <v>5.2377244089337931E-6</v>
      </c>
      <c r="NS144">
        <v>5.2687244089337933E-6</v>
      </c>
      <c r="NT144">
        <v>5.3167244089337944E-6</v>
      </c>
      <c r="NU144">
        <v>5.3487244089337943E-6</v>
      </c>
      <c r="NV144">
        <v>5.3967244089337928E-6</v>
      </c>
      <c r="NW144">
        <v>5.4117244089337927E-6</v>
      </c>
      <c r="NX144">
        <v>5.4547244089337929E-6</v>
      </c>
      <c r="NY144">
        <v>5.5067244089337926E-6</v>
      </c>
      <c r="NZ144">
        <v>5.5307244089337944E-6</v>
      </c>
      <c r="OA144">
        <v>5.556724408933793E-6</v>
      </c>
      <c r="OB144">
        <v>5.6007244089337929E-6</v>
      </c>
      <c r="OC144">
        <v>5.6147244089337931E-6</v>
      </c>
      <c r="OD144">
        <v>5.6657244089337931E-6</v>
      </c>
      <c r="OE144">
        <v>5.6727244089337932E-6</v>
      </c>
      <c r="OF144">
        <v>5.7137244089337933E-6</v>
      </c>
      <c r="OG144">
        <v>5.7657244089337938E-6</v>
      </c>
      <c r="OH144">
        <v>5.7827244089337938E-6</v>
      </c>
      <c r="OI144">
        <v>5.8307244089337941E-6</v>
      </c>
      <c r="OJ144">
        <v>5.8587244089337928E-6</v>
      </c>
      <c r="OK144">
        <v>5.9167244089337929E-6</v>
      </c>
      <c r="OL144" t="s">
        <v>411</v>
      </c>
    </row>
    <row r="145" spans="1:402" ht="14.4" x14ac:dyDescent="0.25">
      <c r="A145" s="1">
        <v>144</v>
      </c>
      <c r="B145">
        <v>1.376153632514019E-6</v>
      </c>
      <c r="C145">
        <v>1.3561536325140189E-6</v>
      </c>
      <c r="D145">
        <v>1.3551536325140191E-6</v>
      </c>
      <c r="E145">
        <v>1.346153632514019E-6</v>
      </c>
      <c r="F145">
        <v>1.3411536325140191E-6</v>
      </c>
      <c r="G145">
        <v>1.3271536325140191E-6</v>
      </c>
      <c r="H145">
        <v>1.292153632514019E-6</v>
      </c>
      <c r="I145">
        <v>1.3191536325140189E-6</v>
      </c>
      <c r="J145">
        <v>1.286153632514019E-6</v>
      </c>
      <c r="K145">
        <v>1.297153632514019E-6</v>
      </c>
      <c r="L145">
        <v>1.2961536325140191E-6</v>
      </c>
      <c r="M145">
        <v>1.294153632514019E-6</v>
      </c>
      <c r="N145">
        <v>1.3101536325140191E-6</v>
      </c>
      <c r="O145">
        <v>1.3071536325140191E-6</v>
      </c>
      <c r="P145">
        <v>1.303153632514019E-6</v>
      </c>
      <c r="Q145">
        <v>1.3041536325140191E-6</v>
      </c>
      <c r="R145">
        <v>1.312153632514019E-6</v>
      </c>
      <c r="S145">
        <v>1.2901536325140191E-6</v>
      </c>
      <c r="T145">
        <v>1.303153632514019E-6</v>
      </c>
      <c r="U145">
        <v>1.3131536325140189E-6</v>
      </c>
      <c r="V145">
        <v>1.317153632514019E-6</v>
      </c>
      <c r="W145">
        <v>1.3081536325140189E-6</v>
      </c>
      <c r="X145">
        <v>1.312153632514019E-6</v>
      </c>
      <c r="Y145">
        <v>1.300153632514019E-6</v>
      </c>
      <c r="Z145">
        <v>1.320153632514019E-6</v>
      </c>
      <c r="AA145">
        <v>1.297153632514019E-6</v>
      </c>
      <c r="AB145">
        <v>1.3301536325140189E-6</v>
      </c>
      <c r="AC145">
        <v>1.326153632514019E-6</v>
      </c>
      <c r="AD145">
        <v>1.323153632514019E-6</v>
      </c>
      <c r="AE145">
        <v>1.3321536325140191E-6</v>
      </c>
      <c r="AF145">
        <v>1.323153632514019E-6</v>
      </c>
      <c r="AG145">
        <v>1.3391536325140189E-6</v>
      </c>
      <c r="AH145">
        <v>1.3271536325140191E-6</v>
      </c>
      <c r="AI145">
        <v>1.3211536325140191E-6</v>
      </c>
      <c r="AJ145">
        <v>1.340153632514019E-6</v>
      </c>
      <c r="AK145">
        <v>1.3411536325140191E-6</v>
      </c>
      <c r="AL145">
        <v>1.3351536325140191E-6</v>
      </c>
      <c r="AM145">
        <v>1.3491536325140191E-6</v>
      </c>
      <c r="AN145">
        <v>1.3531536325140189E-6</v>
      </c>
      <c r="AO145">
        <v>1.377153632514019E-6</v>
      </c>
      <c r="AP145">
        <v>1.357153632514019E-6</v>
      </c>
      <c r="AQ145">
        <v>1.3501536325140189E-6</v>
      </c>
      <c r="AR145">
        <v>1.343153632514019E-6</v>
      </c>
      <c r="AS145">
        <v>1.3441536325140189E-6</v>
      </c>
      <c r="AT145">
        <v>1.343153632514019E-6</v>
      </c>
      <c r="AU145">
        <v>1.340153632514019E-6</v>
      </c>
      <c r="AV145">
        <v>1.3551536325140191E-6</v>
      </c>
      <c r="AW145">
        <v>1.354153632514019E-6</v>
      </c>
      <c r="AX145">
        <v>1.3561536325140189E-6</v>
      </c>
      <c r="AY145">
        <v>1.3241536325140191E-6</v>
      </c>
      <c r="AZ145">
        <v>1.329153632514019E-6</v>
      </c>
      <c r="BA145">
        <v>1.3391536325140189E-6</v>
      </c>
      <c r="BB145">
        <v>1.340153632514019E-6</v>
      </c>
      <c r="BC145">
        <v>1.3331536325140189E-6</v>
      </c>
      <c r="BD145">
        <v>1.359153632514019E-6</v>
      </c>
      <c r="BE145">
        <v>1.334153632514019E-6</v>
      </c>
      <c r="BF145">
        <v>1.3521536325140191E-6</v>
      </c>
      <c r="BG145">
        <v>1.3351536325140191E-6</v>
      </c>
      <c r="BH145">
        <v>1.368153632514019E-6</v>
      </c>
      <c r="BI145">
        <v>1.337153632514019E-6</v>
      </c>
      <c r="BJ145">
        <v>1.3351536325140191E-6</v>
      </c>
      <c r="BK145">
        <v>1.328153632514019E-6</v>
      </c>
      <c r="BL145">
        <v>1.3411536325140191E-6</v>
      </c>
      <c r="BM145">
        <v>1.340153632514019E-6</v>
      </c>
      <c r="BN145">
        <v>1.334153632514019E-6</v>
      </c>
      <c r="BO145">
        <v>1.3501536325140189E-6</v>
      </c>
      <c r="BP145">
        <v>1.3361536325140189E-6</v>
      </c>
      <c r="BQ145">
        <v>1.3361536325140189E-6</v>
      </c>
      <c r="BR145">
        <v>1.326153632514019E-6</v>
      </c>
      <c r="BS145">
        <v>1.3331536325140189E-6</v>
      </c>
      <c r="BT145">
        <v>1.3441536325140189E-6</v>
      </c>
      <c r="BU145">
        <v>1.340153632514019E-6</v>
      </c>
      <c r="BV145">
        <v>1.326153632514019E-6</v>
      </c>
      <c r="BW145">
        <v>1.3521536325140191E-6</v>
      </c>
      <c r="BX145">
        <v>1.317153632514019E-6</v>
      </c>
      <c r="BY145">
        <v>1.337153632514019E-6</v>
      </c>
      <c r="BZ145">
        <v>1.3501536325140189E-6</v>
      </c>
      <c r="CA145">
        <v>1.3351536325140191E-6</v>
      </c>
      <c r="CB145">
        <v>1.320153632514019E-6</v>
      </c>
      <c r="CC145">
        <v>1.329153632514019E-6</v>
      </c>
      <c r="CD145">
        <v>1.343153632514019E-6</v>
      </c>
      <c r="CE145">
        <v>1.3551536325140191E-6</v>
      </c>
      <c r="CF145">
        <v>1.346153632514019E-6</v>
      </c>
      <c r="CG145">
        <v>1.362153632514019E-6</v>
      </c>
      <c r="CH145">
        <v>1.3551536325140191E-6</v>
      </c>
      <c r="CI145">
        <v>1.3801536325140191E-6</v>
      </c>
      <c r="CJ145">
        <v>1.362153632514019E-6</v>
      </c>
      <c r="CK145">
        <v>1.357153632514019E-6</v>
      </c>
      <c r="CL145">
        <v>1.4141536325140191E-6</v>
      </c>
      <c r="CM145">
        <v>1.4121536325140189E-6</v>
      </c>
      <c r="CN145">
        <v>1.4091536325140189E-6</v>
      </c>
      <c r="CO145">
        <v>1.407153632514019E-6</v>
      </c>
      <c r="CP145">
        <v>1.441153632514019E-6</v>
      </c>
      <c r="CQ145">
        <v>1.4281536325140191E-6</v>
      </c>
      <c r="CR145">
        <v>1.4371536325140189E-6</v>
      </c>
      <c r="CS145">
        <v>1.4591536325140191E-6</v>
      </c>
      <c r="CT145">
        <v>1.4591536325140191E-6</v>
      </c>
      <c r="CU145">
        <v>1.4871536325140191E-6</v>
      </c>
      <c r="CV145">
        <v>1.489153632514019E-6</v>
      </c>
      <c r="CW145">
        <v>1.5021536325140189E-6</v>
      </c>
      <c r="CX145">
        <v>1.4961536325140191E-6</v>
      </c>
      <c r="CY145">
        <v>1.5101536325140191E-6</v>
      </c>
      <c r="CZ145">
        <v>1.5101536325140191E-6</v>
      </c>
      <c r="DA145">
        <v>1.532153632514019E-6</v>
      </c>
      <c r="DB145">
        <v>1.5271536325140191E-6</v>
      </c>
      <c r="DC145">
        <v>1.5391536325140189E-6</v>
      </c>
      <c r="DD145">
        <v>1.5561536325140189E-6</v>
      </c>
      <c r="DE145">
        <v>1.5561536325140189E-6</v>
      </c>
      <c r="DF145">
        <v>1.5531536325140189E-6</v>
      </c>
      <c r="DG145">
        <v>1.5671536325140189E-6</v>
      </c>
      <c r="DH145">
        <v>1.574153632514019E-6</v>
      </c>
      <c r="DI145">
        <v>1.594153632514019E-6</v>
      </c>
      <c r="DJ145">
        <v>1.599153632514019E-6</v>
      </c>
      <c r="DK145">
        <v>1.593153632514019E-6</v>
      </c>
      <c r="DL145">
        <v>1.5871536325140189E-6</v>
      </c>
      <c r="DM145">
        <v>1.633153632514019E-6</v>
      </c>
      <c r="DN145">
        <v>1.6431536325140189E-6</v>
      </c>
      <c r="DO145">
        <v>1.652153632514019E-6</v>
      </c>
      <c r="DP145">
        <v>1.661153632514019E-6</v>
      </c>
      <c r="DQ145">
        <v>1.704153632514019E-6</v>
      </c>
      <c r="DR145">
        <v>1.712153632514019E-6</v>
      </c>
      <c r="DS145">
        <v>1.745153632514019E-6</v>
      </c>
      <c r="DT145">
        <v>1.7871536325140189E-6</v>
      </c>
      <c r="DU145">
        <v>1.811153632514019E-6</v>
      </c>
      <c r="DV145">
        <v>1.8481536325140191E-6</v>
      </c>
      <c r="DW145">
        <v>1.8941536325140189E-6</v>
      </c>
      <c r="DX145">
        <v>1.9391536325140189E-6</v>
      </c>
      <c r="DY145">
        <v>1.9951536325140189E-6</v>
      </c>
      <c r="DZ145">
        <v>2.0541536325140191E-6</v>
      </c>
      <c r="EA145">
        <v>2.1131536325140189E-6</v>
      </c>
      <c r="EB145">
        <v>2.1841536325140191E-6</v>
      </c>
      <c r="EC145">
        <v>2.2661536325140189E-6</v>
      </c>
      <c r="ED145">
        <v>2.3301536325140191E-6</v>
      </c>
      <c r="EE145">
        <v>2.419153632514019E-6</v>
      </c>
      <c r="EF145">
        <v>2.510153632514019E-6</v>
      </c>
      <c r="EG145">
        <v>2.6491536325140189E-6</v>
      </c>
      <c r="EH145">
        <v>2.7251536325140191E-6</v>
      </c>
      <c r="EI145">
        <v>2.8581536325140189E-6</v>
      </c>
      <c r="EJ145">
        <v>2.9761536325140189E-6</v>
      </c>
      <c r="EK145">
        <v>3.101153632514019E-6</v>
      </c>
      <c r="EL145">
        <v>3.2501536325140192E-6</v>
      </c>
      <c r="EM145">
        <v>3.3731536325140191E-6</v>
      </c>
      <c r="EN145">
        <v>3.4861536325140191E-6</v>
      </c>
      <c r="EO145">
        <v>3.6491536325140191E-6</v>
      </c>
      <c r="EP145">
        <v>3.7311536325140189E-6</v>
      </c>
      <c r="EQ145">
        <v>3.8171536325140194E-6</v>
      </c>
      <c r="ER145">
        <v>3.9071536325140194E-6</v>
      </c>
      <c r="ES145">
        <v>3.9781536325140184E-6</v>
      </c>
      <c r="ET145">
        <v>4.0431536325140186E-6</v>
      </c>
      <c r="EU145">
        <v>4.0531536325140176E-6</v>
      </c>
      <c r="EV145">
        <v>4.1011536325140187E-6</v>
      </c>
      <c r="EW145">
        <v>4.1091536325140193E-6</v>
      </c>
      <c r="EX145">
        <v>4.1001536325140182E-6</v>
      </c>
      <c r="EY145">
        <v>4.1101536325140181E-6</v>
      </c>
      <c r="EZ145">
        <v>4.1011536325140187E-6</v>
      </c>
      <c r="FA145">
        <v>4.0941536325140186E-6</v>
      </c>
      <c r="FB145">
        <v>4.0941536325140186E-6</v>
      </c>
      <c r="FC145">
        <v>4.103153632514018E-6</v>
      </c>
      <c r="FD145">
        <v>4.0771536325140186E-6</v>
      </c>
      <c r="FE145">
        <v>4.0871536325140194E-6</v>
      </c>
      <c r="FF145">
        <v>4.0741536325140188E-6</v>
      </c>
      <c r="FG145">
        <v>4.0791536325140179E-6</v>
      </c>
      <c r="FH145">
        <v>4.0761536325140181E-6</v>
      </c>
      <c r="FI145">
        <v>4.1181536325140187E-6</v>
      </c>
      <c r="FJ145">
        <v>4.1161536325140194E-6</v>
      </c>
      <c r="FK145">
        <v>4.120153632514018E-6</v>
      </c>
      <c r="FL145">
        <v>4.1141536325140184E-6</v>
      </c>
      <c r="FM145">
        <v>4.1301536325140179E-6</v>
      </c>
      <c r="FN145">
        <v>4.1581536325140183E-6</v>
      </c>
      <c r="FO145">
        <v>4.1581536325140183E-6</v>
      </c>
      <c r="FP145">
        <v>4.1531536325140192E-6</v>
      </c>
      <c r="FQ145">
        <v>4.1961536325140187E-6</v>
      </c>
      <c r="FR145">
        <v>4.1741536325140204E-6</v>
      </c>
      <c r="FS145">
        <v>4.190153632514019E-6</v>
      </c>
      <c r="FT145">
        <v>4.1821536325140176E-6</v>
      </c>
      <c r="FU145">
        <v>4.190153632514019E-6</v>
      </c>
      <c r="FV145">
        <v>4.1631536325140191E-6</v>
      </c>
      <c r="FW145">
        <v>4.1471536325140179E-6</v>
      </c>
      <c r="FX145">
        <v>4.1461536325140191E-6</v>
      </c>
      <c r="FY145">
        <v>4.1361536325140192E-6</v>
      </c>
      <c r="FZ145">
        <v>4.1111536325140186E-6</v>
      </c>
      <c r="GA145">
        <v>4.0661536325140182E-6</v>
      </c>
      <c r="GB145">
        <v>4.0441536325140191E-6</v>
      </c>
      <c r="GC145">
        <v>4.0321536325140182E-6</v>
      </c>
      <c r="GD145">
        <v>4.003153632514019E-6</v>
      </c>
      <c r="GE145">
        <v>3.9661536325140192E-6</v>
      </c>
      <c r="GF145">
        <v>3.9561536325140193E-6</v>
      </c>
      <c r="GG145">
        <v>3.9351536325140189E-6</v>
      </c>
      <c r="GH145">
        <v>3.8991536325140179E-6</v>
      </c>
      <c r="GI145">
        <v>3.9111536325140188E-6</v>
      </c>
      <c r="GJ145">
        <v>3.8681536325140194E-6</v>
      </c>
      <c r="GK145">
        <v>3.8601536325140188E-6</v>
      </c>
      <c r="GL145">
        <v>3.8701536325140187E-6</v>
      </c>
      <c r="GM145">
        <v>3.8671536325140189E-6</v>
      </c>
      <c r="GN145">
        <v>3.8581536325140204E-6</v>
      </c>
      <c r="GO145">
        <v>3.8441536325140193E-6</v>
      </c>
      <c r="GP145">
        <v>3.8601536325140188E-6</v>
      </c>
      <c r="GQ145">
        <v>3.8441536325140193E-6</v>
      </c>
      <c r="GR145">
        <v>3.8331536325140189E-6</v>
      </c>
      <c r="GS145">
        <v>3.8411536325140204E-6</v>
      </c>
      <c r="GT145">
        <v>3.8471536325140191E-6</v>
      </c>
      <c r="GU145">
        <v>3.8521536325140182E-6</v>
      </c>
      <c r="GV145">
        <v>3.8151536325140184E-6</v>
      </c>
      <c r="GW145">
        <v>3.8081536325140191E-6</v>
      </c>
      <c r="GX145">
        <v>3.8311536325140179E-6</v>
      </c>
      <c r="GY145">
        <v>3.811153632514019E-6</v>
      </c>
      <c r="GZ145">
        <v>3.8191536325140187E-6</v>
      </c>
      <c r="HA145">
        <v>3.7971536325140192E-6</v>
      </c>
      <c r="HB145">
        <v>3.8221536325140194E-6</v>
      </c>
      <c r="HC145">
        <v>3.7801536325140192E-6</v>
      </c>
      <c r="HD145">
        <v>3.767153632514019E-6</v>
      </c>
      <c r="HE145">
        <v>3.778153632514019E-6</v>
      </c>
      <c r="HF145">
        <v>3.7641536325140188E-6</v>
      </c>
      <c r="HG145">
        <v>3.7521536325140192E-6</v>
      </c>
      <c r="HH145">
        <v>3.755153632514019E-6</v>
      </c>
      <c r="HI145">
        <v>3.7541536325140189E-6</v>
      </c>
      <c r="HJ145">
        <v>3.7251536325140188E-6</v>
      </c>
      <c r="HK145">
        <v>3.7081536325140188E-6</v>
      </c>
      <c r="HL145">
        <v>3.7321536325140189E-6</v>
      </c>
      <c r="HM145">
        <v>3.6951536325140191E-6</v>
      </c>
      <c r="HN145">
        <v>3.7011536325140192E-6</v>
      </c>
      <c r="HO145">
        <v>3.648153632514019E-6</v>
      </c>
      <c r="HP145">
        <v>3.6391536325140192E-6</v>
      </c>
      <c r="HQ145">
        <v>3.6341536325140192E-6</v>
      </c>
      <c r="HR145">
        <v>3.6411536325140189E-6</v>
      </c>
      <c r="HS145">
        <v>3.6051536325140191E-6</v>
      </c>
      <c r="HT145">
        <v>3.5731536325140189E-6</v>
      </c>
      <c r="HU145">
        <v>3.5591536325140191E-6</v>
      </c>
      <c r="HV145">
        <v>3.5391536325140188E-6</v>
      </c>
      <c r="HW145">
        <v>3.5281536325140189E-6</v>
      </c>
      <c r="HX145">
        <v>3.4891536325140189E-6</v>
      </c>
      <c r="HY145">
        <v>3.4781536325140189E-6</v>
      </c>
      <c r="HZ145">
        <v>3.468153632514019E-6</v>
      </c>
      <c r="IA145">
        <v>3.434153632514019E-6</v>
      </c>
      <c r="IB145">
        <v>3.412153632514019E-6</v>
      </c>
      <c r="IC145">
        <v>3.3871536325140189E-6</v>
      </c>
      <c r="ID145">
        <v>3.3731536325140191E-6</v>
      </c>
      <c r="IE145">
        <v>3.3431536325140189E-6</v>
      </c>
      <c r="IF145">
        <v>3.3281536325140191E-6</v>
      </c>
      <c r="IG145">
        <v>3.3191536325140188E-6</v>
      </c>
      <c r="IH145">
        <v>3.2891536325140191E-6</v>
      </c>
      <c r="II145">
        <v>3.2611536325140191E-6</v>
      </c>
      <c r="IJ145">
        <v>3.2681536325140188E-6</v>
      </c>
      <c r="IK145">
        <v>3.2601536325140191E-6</v>
      </c>
      <c r="IL145">
        <v>3.2491536325140191E-6</v>
      </c>
      <c r="IM145">
        <v>3.2351536325140189E-6</v>
      </c>
      <c r="IN145">
        <v>3.1961536325140189E-6</v>
      </c>
      <c r="IO145">
        <v>3.1931536325140191E-6</v>
      </c>
      <c r="IP145">
        <v>3.1991536325140191E-6</v>
      </c>
      <c r="IQ145">
        <v>3.1731536325140189E-6</v>
      </c>
      <c r="IR145">
        <v>3.175153632514019E-6</v>
      </c>
      <c r="IS145">
        <v>3.147153632514019E-6</v>
      </c>
      <c r="IT145">
        <v>3.1431536325140192E-6</v>
      </c>
      <c r="IU145">
        <v>3.164153632514019E-6</v>
      </c>
      <c r="IV145">
        <v>3.124153632514019E-6</v>
      </c>
      <c r="IW145">
        <v>3.107153632514019E-6</v>
      </c>
      <c r="IX145">
        <v>3.1191536325140191E-6</v>
      </c>
      <c r="IY145">
        <v>3.0971536325140191E-6</v>
      </c>
      <c r="IZ145">
        <v>3.1201536325140191E-6</v>
      </c>
      <c r="JA145">
        <v>3.124153632514019E-6</v>
      </c>
      <c r="JB145">
        <v>3.146153632514019E-6</v>
      </c>
      <c r="JC145">
        <v>3.1101536325140188E-6</v>
      </c>
      <c r="JD145">
        <v>3.113153632514019E-6</v>
      </c>
      <c r="JE145">
        <v>3.1171536325140189E-6</v>
      </c>
      <c r="JF145">
        <v>3.1091536325140191E-6</v>
      </c>
      <c r="JG145">
        <v>3.129153632514019E-6</v>
      </c>
      <c r="JH145">
        <v>3.1281536325140189E-6</v>
      </c>
      <c r="JI145">
        <v>3.1341536325140189E-6</v>
      </c>
      <c r="JJ145">
        <v>3.1761536325140191E-6</v>
      </c>
      <c r="JK145">
        <v>3.1841536325140189E-6</v>
      </c>
      <c r="JL145">
        <v>3.1761536325140191E-6</v>
      </c>
      <c r="JM145">
        <v>3.2001536325140192E-6</v>
      </c>
      <c r="JN145">
        <v>3.2021536325140189E-6</v>
      </c>
      <c r="JO145">
        <v>3.2231536325140188E-6</v>
      </c>
      <c r="JP145">
        <v>3.2361536325140189E-6</v>
      </c>
      <c r="JQ145">
        <v>3.2521536325140189E-6</v>
      </c>
      <c r="JR145">
        <v>3.2841536325140192E-6</v>
      </c>
      <c r="JS145">
        <v>3.3201536325140189E-6</v>
      </c>
      <c r="JT145">
        <v>3.350153632514019E-6</v>
      </c>
      <c r="JU145">
        <v>3.3651536325140189E-6</v>
      </c>
      <c r="JV145">
        <v>3.3691536325140192E-6</v>
      </c>
      <c r="JW145">
        <v>3.4021536325140191E-6</v>
      </c>
      <c r="JX145">
        <v>3.456153632514019E-6</v>
      </c>
      <c r="JY145">
        <v>3.4671536325140189E-6</v>
      </c>
      <c r="JZ145">
        <v>3.4831536325140189E-6</v>
      </c>
      <c r="KA145">
        <v>3.5391536325140188E-6</v>
      </c>
      <c r="KB145">
        <v>3.5251536325140191E-6</v>
      </c>
      <c r="KC145">
        <v>3.5821536325140191E-6</v>
      </c>
      <c r="KD145">
        <v>3.5941536325140192E-6</v>
      </c>
      <c r="KE145">
        <v>3.6271536325140191E-6</v>
      </c>
      <c r="KF145">
        <v>3.6791536325140192E-6</v>
      </c>
      <c r="KG145">
        <v>3.6861536325140189E-6</v>
      </c>
      <c r="KH145">
        <v>3.7351536325140192E-6</v>
      </c>
      <c r="KI145">
        <v>3.7591536325140189E-6</v>
      </c>
      <c r="KJ145">
        <v>3.7861536325140192E-6</v>
      </c>
      <c r="KK145">
        <v>3.8271536325140193E-6</v>
      </c>
      <c r="KL145">
        <v>3.872153632514018E-6</v>
      </c>
      <c r="KM145">
        <v>3.8941536325140188E-6</v>
      </c>
      <c r="KN145">
        <v>3.9261536325140204E-6</v>
      </c>
      <c r="KO145">
        <v>3.9721536325140188E-6</v>
      </c>
      <c r="KP145">
        <v>4.0051536325140183E-6</v>
      </c>
      <c r="KQ145">
        <v>4.0141536325140194E-6</v>
      </c>
      <c r="KR145">
        <v>4.0341536325140192E-6</v>
      </c>
      <c r="KS145">
        <v>4.071153632514019E-6</v>
      </c>
      <c r="KT145">
        <v>4.0741536325140188E-6</v>
      </c>
      <c r="KU145">
        <v>4.0981536325140189E-6</v>
      </c>
      <c r="KV145">
        <v>4.1581536325140183E-6</v>
      </c>
      <c r="KW145">
        <v>4.1701536325140192E-6</v>
      </c>
      <c r="KX145">
        <v>4.1841536325140186E-6</v>
      </c>
      <c r="KY145">
        <v>4.1961536325140187E-6</v>
      </c>
      <c r="KZ145">
        <v>4.1911536325140204E-6</v>
      </c>
      <c r="LA145">
        <v>4.198153632514018E-6</v>
      </c>
      <c r="LB145">
        <v>4.2241536325140191E-6</v>
      </c>
      <c r="LC145">
        <v>4.2381536325140193E-6</v>
      </c>
      <c r="LD145">
        <v>4.2241536325140191E-6</v>
      </c>
      <c r="LE145">
        <v>4.2531536325140183E-6</v>
      </c>
      <c r="LF145">
        <v>4.2291536325140182E-6</v>
      </c>
      <c r="LG145">
        <v>4.2551536325140193E-6</v>
      </c>
      <c r="LH145">
        <v>4.2051536325140181E-6</v>
      </c>
      <c r="LI145">
        <v>4.2141536325140192E-6</v>
      </c>
      <c r="LJ145">
        <v>4.2031536325140188E-6</v>
      </c>
      <c r="LK145">
        <v>4.1841536325140186E-6</v>
      </c>
      <c r="LL145">
        <v>4.1721536325140194E-6</v>
      </c>
      <c r="LM145">
        <v>4.1721536325140194E-6</v>
      </c>
      <c r="LN145">
        <v>4.1311536325140176E-6</v>
      </c>
      <c r="LO145">
        <v>4.1231536325140204E-6</v>
      </c>
      <c r="LP145">
        <v>4.1091536325140193E-6</v>
      </c>
      <c r="LQ145">
        <v>4.0911536325140188E-6</v>
      </c>
      <c r="LR145">
        <v>4.0721536325140203E-6</v>
      </c>
      <c r="LS145">
        <v>4.0361536325140176E-6</v>
      </c>
      <c r="LT145">
        <v>4.0131536325140189E-6</v>
      </c>
      <c r="LU145">
        <v>3.9961536325140189E-6</v>
      </c>
      <c r="LV145">
        <v>3.9831536325140192E-6</v>
      </c>
      <c r="LW145">
        <v>3.9401536325140181E-6</v>
      </c>
      <c r="LX145">
        <v>3.9051536325140192E-6</v>
      </c>
      <c r="LY145">
        <v>3.9241536325140194E-6</v>
      </c>
      <c r="LZ145">
        <v>3.872153632514018E-6</v>
      </c>
      <c r="MA145">
        <v>3.8441536325140193E-6</v>
      </c>
      <c r="MB145">
        <v>3.8311536325140179E-6</v>
      </c>
      <c r="MC145">
        <v>3.821153632514018E-6</v>
      </c>
      <c r="MD145">
        <v>3.7861536325140192E-6</v>
      </c>
      <c r="ME145">
        <v>3.7511536325140191E-6</v>
      </c>
      <c r="MF145">
        <v>3.7601536325140189E-6</v>
      </c>
      <c r="MG145">
        <v>3.7281536325140191E-6</v>
      </c>
      <c r="MH145">
        <v>3.704153632514019E-6</v>
      </c>
      <c r="MI145">
        <v>3.6941536325140191E-6</v>
      </c>
      <c r="MJ145">
        <v>3.6861536325140189E-6</v>
      </c>
      <c r="MK145">
        <v>3.6791536325140192E-6</v>
      </c>
      <c r="ML145">
        <v>3.6531536325140189E-6</v>
      </c>
      <c r="MM145">
        <v>3.6321536325140191E-6</v>
      </c>
      <c r="MN145">
        <v>3.6081536325140189E-6</v>
      </c>
      <c r="MO145">
        <v>3.6041536325140191E-6</v>
      </c>
      <c r="MP145">
        <v>3.609153632514019E-6</v>
      </c>
      <c r="MQ145">
        <v>3.5881536325140191E-6</v>
      </c>
      <c r="MR145">
        <v>3.5951536325140188E-6</v>
      </c>
      <c r="MS145">
        <v>3.586153632514019E-6</v>
      </c>
      <c r="MT145">
        <v>3.5871536325140191E-6</v>
      </c>
      <c r="MU145">
        <v>3.5491536325140192E-6</v>
      </c>
      <c r="MV145">
        <v>3.5491536325140192E-6</v>
      </c>
      <c r="MW145">
        <v>3.5551536325140192E-6</v>
      </c>
      <c r="MX145">
        <v>3.553153632514019E-6</v>
      </c>
      <c r="MY145">
        <v>3.580153632514019E-6</v>
      </c>
      <c r="MZ145">
        <v>3.563153632514019E-6</v>
      </c>
      <c r="NA145">
        <v>3.5601536325140192E-6</v>
      </c>
      <c r="NB145">
        <v>3.5681536325140189E-6</v>
      </c>
      <c r="NC145">
        <v>3.5851536325140189E-6</v>
      </c>
      <c r="ND145">
        <v>3.5791536325140189E-6</v>
      </c>
      <c r="NE145">
        <v>3.5741536325140189E-6</v>
      </c>
      <c r="NF145">
        <v>3.6071536325140189E-6</v>
      </c>
      <c r="NG145">
        <v>3.6381536325140191E-6</v>
      </c>
      <c r="NH145">
        <v>3.631153632514019E-6</v>
      </c>
      <c r="NI145">
        <v>3.6361536325140189E-6</v>
      </c>
      <c r="NJ145">
        <v>3.6751536325140189E-6</v>
      </c>
      <c r="NK145">
        <v>3.7251536325140188E-6</v>
      </c>
      <c r="NL145">
        <v>3.699153632514019E-6</v>
      </c>
      <c r="NM145">
        <v>3.7341536325140191E-6</v>
      </c>
      <c r="NN145">
        <v>3.761153632514019E-6</v>
      </c>
      <c r="NO145">
        <v>3.784153632514019E-6</v>
      </c>
      <c r="NP145">
        <v>3.8411536325140204E-6</v>
      </c>
      <c r="NQ145">
        <v>3.8591536325140183E-6</v>
      </c>
      <c r="NR145">
        <v>3.8981536325140191E-6</v>
      </c>
      <c r="NS145">
        <v>3.9181536325140189E-6</v>
      </c>
      <c r="NT145">
        <v>3.9661536325140192E-6</v>
      </c>
      <c r="NU145">
        <v>4.0001536325140192E-6</v>
      </c>
      <c r="NV145">
        <v>4.0531536325140176E-6</v>
      </c>
      <c r="NW145">
        <v>4.0941536325140186E-6</v>
      </c>
      <c r="NX145">
        <v>4.1321536325140189E-6</v>
      </c>
      <c r="NY145">
        <v>4.1911536325140204E-6</v>
      </c>
      <c r="NZ145">
        <v>4.249153632514018E-6</v>
      </c>
      <c r="OA145">
        <v>4.2981536325140187E-6</v>
      </c>
      <c r="OB145">
        <v>4.3561536325140188E-6</v>
      </c>
      <c r="OC145">
        <v>4.4251536325140193E-6</v>
      </c>
      <c r="OD145">
        <v>4.4911536325140184E-6</v>
      </c>
      <c r="OE145">
        <v>4.5381536325140181E-6</v>
      </c>
      <c r="OF145">
        <v>4.5921536325140179E-6</v>
      </c>
      <c r="OG145">
        <v>4.669153632514019E-6</v>
      </c>
      <c r="OH145">
        <v>4.7291536325140176E-6</v>
      </c>
      <c r="OI145">
        <v>4.8081536325140189E-6</v>
      </c>
      <c r="OJ145">
        <v>4.8801536325140192E-6</v>
      </c>
      <c r="OK145">
        <v>4.951153632514019E-6</v>
      </c>
      <c r="OL145" t="s">
        <v>411</v>
      </c>
    </row>
    <row r="146" spans="1:402" ht="14.4" x14ac:dyDescent="0.25">
      <c r="A146" s="1">
        <v>145</v>
      </c>
      <c r="B146">
        <v>1.2260212287666869E-6</v>
      </c>
      <c r="C146">
        <v>1.2110212287666871E-6</v>
      </c>
      <c r="D146">
        <v>1.1980212287666869E-6</v>
      </c>
      <c r="E146">
        <v>1.185021228766687E-6</v>
      </c>
      <c r="F146">
        <v>1.1580212287666871E-6</v>
      </c>
      <c r="G146">
        <v>1.1390212287666869E-6</v>
      </c>
      <c r="H146">
        <v>1.095021228766687E-6</v>
      </c>
      <c r="I146">
        <v>1.0870212287666871E-6</v>
      </c>
      <c r="J146">
        <v>1.0560212287666871E-6</v>
      </c>
      <c r="K146">
        <v>1.047021228766687E-6</v>
      </c>
      <c r="L146">
        <v>1.047021228766687E-6</v>
      </c>
      <c r="M146">
        <v>1.0390212287666871E-6</v>
      </c>
      <c r="N146">
        <v>1.0540212287666869E-6</v>
      </c>
      <c r="O146">
        <v>1.018021228766687E-6</v>
      </c>
      <c r="P146">
        <v>9.8702122876668696E-7</v>
      </c>
      <c r="Q146">
        <v>9.9902122876668702E-7</v>
      </c>
      <c r="R146">
        <v>9.6702122876668715E-7</v>
      </c>
      <c r="S146">
        <v>9.8302122876668709E-7</v>
      </c>
      <c r="T146">
        <v>9.4602122876668685E-7</v>
      </c>
      <c r="U146">
        <v>9.5602122876668718E-7</v>
      </c>
      <c r="V146">
        <v>9.3202122876668707E-7</v>
      </c>
      <c r="W146">
        <v>9.0602122876668723E-7</v>
      </c>
      <c r="X146">
        <v>9.0102122876668685E-7</v>
      </c>
      <c r="Y146">
        <v>8.86021228766687E-7</v>
      </c>
      <c r="Z146">
        <v>8.8902122876668722E-7</v>
      </c>
      <c r="AA146">
        <v>8.5702122876668694E-7</v>
      </c>
      <c r="AB146">
        <v>8.6402122876668704E-7</v>
      </c>
      <c r="AC146">
        <v>8.4302122876668716E-7</v>
      </c>
      <c r="AD146">
        <v>8.2902122876668695E-7</v>
      </c>
      <c r="AE146">
        <v>8.3202122876668718E-7</v>
      </c>
      <c r="AF146">
        <v>8.0002122876668689E-7</v>
      </c>
      <c r="AG146">
        <v>8.170212287666869E-7</v>
      </c>
      <c r="AH146">
        <v>8.210212287666872E-7</v>
      </c>
      <c r="AI146">
        <v>7.9402122876668686E-7</v>
      </c>
      <c r="AJ146">
        <v>7.9202122876668714E-7</v>
      </c>
      <c r="AK146">
        <v>8.0102122876668697E-7</v>
      </c>
      <c r="AL146">
        <v>7.8902122876668691E-7</v>
      </c>
      <c r="AM146">
        <v>7.7302122876668698E-7</v>
      </c>
      <c r="AN146">
        <v>7.5602122876668697E-7</v>
      </c>
      <c r="AO146">
        <v>7.6302122876668707E-7</v>
      </c>
      <c r="AP146">
        <v>7.6402122876668715E-7</v>
      </c>
      <c r="AQ146">
        <v>7.4302122876668684E-7</v>
      </c>
      <c r="AR146">
        <v>7.3902122876668697E-7</v>
      </c>
      <c r="AS146">
        <v>7.1702122876668701E-7</v>
      </c>
      <c r="AT146">
        <v>7.4902122876668687E-7</v>
      </c>
      <c r="AU146">
        <v>7.0202122876668715E-7</v>
      </c>
      <c r="AV146">
        <v>6.970212287666872E-7</v>
      </c>
      <c r="AW146">
        <v>7.0302122876668723E-7</v>
      </c>
      <c r="AX146">
        <v>6.9102122876668717E-7</v>
      </c>
      <c r="AY146">
        <v>6.6002122876668696E-7</v>
      </c>
      <c r="AZ146">
        <v>6.7402122876668716E-7</v>
      </c>
      <c r="BA146">
        <v>6.5002122876668706E-7</v>
      </c>
      <c r="BB146">
        <v>6.350212287666872E-7</v>
      </c>
      <c r="BC146">
        <v>6.2102122876668699E-7</v>
      </c>
      <c r="BD146">
        <v>6.1802122876668698E-7</v>
      </c>
      <c r="BE146">
        <v>6.0402122876668699E-7</v>
      </c>
      <c r="BF146">
        <v>5.9502122876668695E-7</v>
      </c>
      <c r="BG146">
        <v>5.9302122876668701E-7</v>
      </c>
      <c r="BH146">
        <v>5.7702122876668708E-7</v>
      </c>
      <c r="BI146">
        <v>5.8402122876668697E-7</v>
      </c>
      <c r="BJ146">
        <v>5.6302122876668708E-7</v>
      </c>
      <c r="BK146">
        <v>5.7102122876668705E-7</v>
      </c>
      <c r="BL146">
        <v>5.3802122876668711E-7</v>
      </c>
      <c r="BM146">
        <v>5.5602122876668698E-7</v>
      </c>
      <c r="BN146">
        <v>5.5702122876668706E-7</v>
      </c>
      <c r="BO146">
        <v>5.3102122876668701E-7</v>
      </c>
      <c r="BP146">
        <v>5.350212287666871E-7</v>
      </c>
      <c r="BQ146">
        <v>5.2702122876668713E-7</v>
      </c>
      <c r="BR146">
        <v>5.3302122876668695E-7</v>
      </c>
      <c r="BS146">
        <v>5.2902122876668707E-7</v>
      </c>
      <c r="BT146">
        <v>5.210212287666871E-7</v>
      </c>
      <c r="BU146">
        <v>5.2502122876668698E-7</v>
      </c>
      <c r="BV146">
        <v>5.3402122876668702E-7</v>
      </c>
      <c r="BW146">
        <v>5.2402122876668712E-7</v>
      </c>
      <c r="BX146">
        <v>5.2502122876668698E-7</v>
      </c>
      <c r="BY146">
        <v>5.28021228766687E-7</v>
      </c>
      <c r="BZ146">
        <v>5.4902122876668709E-7</v>
      </c>
      <c r="CA146">
        <v>5.1602122876668715E-7</v>
      </c>
      <c r="CB146">
        <v>5.350212287666871E-7</v>
      </c>
      <c r="CC146">
        <v>5.4202122876668699E-7</v>
      </c>
      <c r="CD146">
        <v>5.7102122876668705E-7</v>
      </c>
      <c r="CE146">
        <v>5.6902122876668711E-7</v>
      </c>
      <c r="CF146">
        <v>5.9402122876668708E-7</v>
      </c>
      <c r="CG146">
        <v>6.1602122876668704E-7</v>
      </c>
      <c r="CH146">
        <v>6.1802122876668698E-7</v>
      </c>
      <c r="CI146">
        <v>6.2402122876668701E-7</v>
      </c>
      <c r="CJ146">
        <v>6.5402122876668693E-7</v>
      </c>
      <c r="CK146">
        <v>6.6202122876668711E-7</v>
      </c>
      <c r="CL146">
        <v>6.8002122876668719E-7</v>
      </c>
      <c r="CM146">
        <v>6.8202122876668692E-7</v>
      </c>
      <c r="CN146">
        <v>7.1602122876668693E-7</v>
      </c>
      <c r="CO146">
        <v>7.2202122876668696E-7</v>
      </c>
      <c r="CP146">
        <v>7.4102122876668712E-7</v>
      </c>
      <c r="CQ146">
        <v>7.690212287666871E-7</v>
      </c>
      <c r="CR146">
        <v>7.6302122876668707E-7</v>
      </c>
      <c r="CS146">
        <v>7.6702122876668695E-7</v>
      </c>
      <c r="CT146">
        <v>7.7402122876668705E-7</v>
      </c>
      <c r="CU146">
        <v>7.7702122876668686E-7</v>
      </c>
      <c r="CV146">
        <v>7.7402122876668705E-7</v>
      </c>
      <c r="CW146">
        <v>7.690212287666871E-7</v>
      </c>
      <c r="CX146">
        <v>7.690212287666871E-7</v>
      </c>
      <c r="CY146">
        <v>7.4202122876668719E-7</v>
      </c>
      <c r="CZ146">
        <v>7.7002122876668718E-7</v>
      </c>
      <c r="DA146">
        <v>7.4302122876668684E-7</v>
      </c>
      <c r="DB146">
        <v>7.4902122876668687E-7</v>
      </c>
      <c r="DC146">
        <v>7.4202122876668719E-7</v>
      </c>
      <c r="DD146">
        <v>7.2202122876668696E-7</v>
      </c>
      <c r="DE146">
        <v>7.1902122876668716E-7</v>
      </c>
      <c r="DF146">
        <v>7.3102122876668721E-7</v>
      </c>
      <c r="DG146">
        <v>7.1902122876668716E-7</v>
      </c>
      <c r="DH146">
        <v>7.1102122876668698E-7</v>
      </c>
      <c r="DI146">
        <v>7.3402122876668701E-7</v>
      </c>
      <c r="DJ146">
        <v>7.4702122876668714E-7</v>
      </c>
      <c r="DK146">
        <v>7.2002122876668723E-7</v>
      </c>
      <c r="DL146">
        <v>7.6402122876668715E-7</v>
      </c>
      <c r="DM146">
        <v>7.6002122876668685E-7</v>
      </c>
      <c r="DN146">
        <v>7.9202122876668714E-7</v>
      </c>
      <c r="DO146">
        <v>8.2002122876668712E-7</v>
      </c>
      <c r="DP146">
        <v>8.3602122876668705E-7</v>
      </c>
      <c r="DQ146">
        <v>8.5002122876668726E-7</v>
      </c>
      <c r="DR146">
        <v>9.000212287666872E-7</v>
      </c>
      <c r="DS146">
        <v>9.3302122876668714E-7</v>
      </c>
      <c r="DT146">
        <v>9.6802122876668723E-7</v>
      </c>
      <c r="DU146">
        <v>1.0150212287666869E-6</v>
      </c>
      <c r="DV146">
        <v>1.072021228766687E-6</v>
      </c>
      <c r="DW146">
        <v>1.123021228766687E-6</v>
      </c>
      <c r="DX146">
        <v>1.185021228766687E-6</v>
      </c>
      <c r="DY146">
        <v>1.255021228766687E-6</v>
      </c>
      <c r="DZ146">
        <v>1.3700212287666869E-6</v>
      </c>
      <c r="EA146">
        <v>1.450021228766687E-6</v>
      </c>
      <c r="EB146">
        <v>1.5470212287666869E-6</v>
      </c>
      <c r="EC146">
        <v>1.6540212287666871E-6</v>
      </c>
      <c r="ED146">
        <v>1.751021228766687E-6</v>
      </c>
      <c r="EE146">
        <v>1.9230212287666872E-6</v>
      </c>
      <c r="EF146">
        <v>2.0460212287666871E-6</v>
      </c>
      <c r="EG146">
        <v>2.1940212287666868E-6</v>
      </c>
      <c r="EH146">
        <v>2.3620212287666871E-6</v>
      </c>
      <c r="EI146">
        <v>2.5260212287666872E-6</v>
      </c>
      <c r="EJ146">
        <v>2.7220212287666871E-6</v>
      </c>
      <c r="EK146">
        <v>2.9150212287666872E-6</v>
      </c>
      <c r="EL146">
        <v>3.1110212287666871E-6</v>
      </c>
      <c r="EM146">
        <v>3.2970212287666871E-6</v>
      </c>
      <c r="EN146">
        <v>3.486021228766686E-6</v>
      </c>
      <c r="EO146">
        <v>3.6590212287666872E-6</v>
      </c>
      <c r="EP146">
        <v>3.8300212287666869E-6</v>
      </c>
      <c r="EQ146">
        <v>3.9640212287666868E-6</v>
      </c>
      <c r="ER146">
        <v>4.0700212287666871E-6</v>
      </c>
      <c r="ES146">
        <v>4.1710212287666867E-6</v>
      </c>
      <c r="ET146">
        <v>4.265021228766687E-6</v>
      </c>
      <c r="EU146">
        <v>4.3020212287666868E-6</v>
      </c>
      <c r="EV146">
        <v>4.3420212287666872E-6</v>
      </c>
      <c r="EW146">
        <v>4.3400212287666871E-6</v>
      </c>
      <c r="EX146">
        <v>4.3300212287666872E-6</v>
      </c>
      <c r="EY146">
        <v>4.3100212287666874E-6</v>
      </c>
      <c r="EZ146">
        <v>4.2830212287666866E-6</v>
      </c>
      <c r="FA146">
        <v>4.243021228766687E-6</v>
      </c>
      <c r="FB146">
        <v>4.2170212287666867E-6</v>
      </c>
      <c r="FC146">
        <v>4.1810212287666866E-6</v>
      </c>
      <c r="FD146">
        <v>4.1350212287666874E-6</v>
      </c>
      <c r="FE146">
        <v>4.1270212287666868E-6</v>
      </c>
      <c r="FF146">
        <v>4.0950212287666869E-6</v>
      </c>
      <c r="FG146">
        <v>4.0540212287666868E-6</v>
      </c>
      <c r="FH146">
        <v>4.0430212287666872E-6</v>
      </c>
      <c r="FI146">
        <v>4.0210212287666864E-6</v>
      </c>
      <c r="FJ146">
        <v>4.0160212287666856E-6</v>
      </c>
      <c r="FK146">
        <v>3.9810212287666868E-6</v>
      </c>
      <c r="FL146">
        <v>3.9710212287666869E-6</v>
      </c>
      <c r="FM146">
        <v>3.9630212287666871E-6</v>
      </c>
      <c r="FN146">
        <v>3.9490212287666869E-6</v>
      </c>
      <c r="FO146">
        <v>3.9460212287666871E-6</v>
      </c>
      <c r="FP146">
        <v>3.9290212287666871E-6</v>
      </c>
      <c r="FQ146">
        <v>3.9260212287666856E-6</v>
      </c>
      <c r="FR146">
        <v>3.9300212287666868E-6</v>
      </c>
      <c r="FS146">
        <v>3.9020212287666872E-6</v>
      </c>
      <c r="FT146">
        <v>3.871021228766687E-6</v>
      </c>
      <c r="FU146">
        <v>3.8630212287666873E-6</v>
      </c>
      <c r="FV146">
        <v>3.8510212287666872E-6</v>
      </c>
      <c r="FW146">
        <v>3.8310212287666874E-6</v>
      </c>
      <c r="FX146">
        <v>3.8050212287666871E-6</v>
      </c>
      <c r="FY146">
        <v>3.8020212287666861E-6</v>
      </c>
      <c r="FZ146">
        <v>3.7990212287666871E-6</v>
      </c>
      <c r="GA146">
        <v>3.7710212287666871E-6</v>
      </c>
      <c r="GB146">
        <v>3.764021228766687E-6</v>
      </c>
      <c r="GC146">
        <v>3.7770212287666871E-6</v>
      </c>
      <c r="GD146">
        <v>3.7710212287666871E-6</v>
      </c>
      <c r="GE146">
        <v>3.7650212287666871E-6</v>
      </c>
      <c r="GF146">
        <v>3.769021228766687E-6</v>
      </c>
      <c r="GG146">
        <v>3.775021228766687E-6</v>
      </c>
      <c r="GH146">
        <v>3.798021228766687E-6</v>
      </c>
      <c r="GI146">
        <v>3.8000212287666872E-6</v>
      </c>
      <c r="GJ146">
        <v>3.7910212287666869E-6</v>
      </c>
      <c r="GK146">
        <v>3.8250212287666869E-6</v>
      </c>
      <c r="GL146">
        <v>3.820021228766687E-6</v>
      </c>
      <c r="GM146">
        <v>3.8420212287666869E-6</v>
      </c>
      <c r="GN146">
        <v>3.8680212287666872E-6</v>
      </c>
      <c r="GO146">
        <v>3.8860212287666869E-6</v>
      </c>
      <c r="GP146">
        <v>3.8830212287666871E-6</v>
      </c>
      <c r="GQ146">
        <v>3.8960212287666868E-6</v>
      </c>
      <c r="GR146">
        <v>3.8890212287666867E-6</v>
      </c>
      <c r="GS146">
        <v>3.9200212287666869E-6</v>
      </c>
      <c r="GT146">
        <v>3.8950212287666871E-6</v>
      </c>
      <c r="GU146">
        <v>3.910021228766687E-6</v>
      </c>
      <c r="GV146">
        <v>3.9290212287666871E-6</v>
      </c>
      <c r="GW146">
        <v>3.9250212287666868E-6</v>
      </c>
      <c r="GX146">
        <v>3.9080212287666868E-6</v>
      </c>
      <c r="GY146">
        <v>3.8970212287666864E-6</v>
      </c>
      <c r="GZ146">
        <v>3.8720212287666867E-6</v>
      </c>
      <c r="HA146">
        <v>3.8830212287666871E-6</v>
      </c>
      <c r="HB146">
        <v>3.8680212287666872E-6</v>
      </c>
      <c r="HC146">
        <v>3.8600212287666866E-6</v>
      </c>
      <c r="HD146">
        <v>3.8480212287666874E-6</v>
      </c>
      <c r="HE146">
        <v>3.8360212287666856E-6</v>
      </c>
      <c r="HF146">
        <v>3.8260212287666866E-6</v>
      </c>
      <c r="HG146">
        <v>3.8020212287666861E-6</v>
      </c>
      <c r="HH146">
        <v>3.769021228766687E-6</v>
      </c>
      <c r="HI146">
        <v>3.764021228766687E-6</v>
      </c>
      <c r="HJ146">
        <v>3.7560212287666868E-6</v>
      </c>
      <c r="HK146">
        <v>3.724021228766687E-6</v>
      </c>
      <c r="HL146">
        <v>3.7160212287666868E-6</v>
      </c>
      <c r="HM146">
        <v>3.6970212287666871E-6</v>
      </c>
      <c r="HN146">
        <v>3.662021228766687E-6</v>
      </c>
      <c r="HO146">
        <v>3.657021228766687E-6</v>
      </c>
      <c r="HP146">
        <v>3.627021228766686E-6</v>
      </c>
      <c r="HQ146">
        <v>3.6050212287666869E-6</v>
      </c>
      <c r="HR146">
        <v>3.5900212287666871E-6</v>
      </c>
      <c r="HS146">
        <v>3.559021228766686E-6</v>
      </c>
      <c r="HT146">
        <v>3.5120212287666871E-6</v>
      </c>
      <c r="HU146">
        <v>3.5360212287666868E-6</v>
      </c>
      <c r="HV146">
        <v>3.486021228766686E-6</v>
      </c>
      <c r="HW146">
        <v>3.4730212287666872E-6</v>
      </c>
      <c r="HX146">
        <v>3.460021228766687E-6</v>
      </c>
      <c r="HY146">
        <v>3.4330212287666871E-6</v>
      </c>
      <c r="HZ146">
        <v>3.418021228766686E-6</v>
      </c>
      <c r="IA146">
        <v>3.3880212287666871E-6</v>
      </c>
      <c r="IB146">
        <v>3.381021228766687E-6</v>
      </c>
      <c r="IC146">
        <v>3.363021228766687E-6</v>
      </c>
      <c r="ID146">
        <v>3.3480212287666871E-6</v>
      </c>
      <c r="IE146">
        <v>3.3310212287666871E-6</v>
      </c>
      <c r="IF146">
        <v>3.3040212287666872E-6</v>
      </c>
      <c r="IG146">
        <v>3.2930212287666872E-6</v>
      </c>
      <c r="IH146">
        <v>3.290021228766687E-6</v>
      </c>
      <c r="II146">
        <v>3.2640212287666871E-6</v>
      </c>
      <c r="IJ146">
        <v>3.262021228766687E-6</v>
      </c>
      <c r="IK146">
        <v>3.2410212287666871E-6</v>
      </c>
      <c r="IL146">
        <v>3.2440212287666869E-6</v>
      </c>
      <c r="IM146">
        <v>3.2520212287666871E-6</v>
      </c>
      <c r="IN146">
        <v>3.222021228766687E-6</v>
      </c>
      <c r="IO146">
        <v>3.238021228766686E-6</v>
      </c>
      <c r="IP146">
        <v>3.2290212287666871E-6</v>
      </c>
      <c r="IQ146">
        <v>3.2070212287666871E-6</v>
      </c>
      <c r="IR146">
        <v>3.2250212287666872E-6</v>
      </c>
      <c r="IS146">
        <v>3.2310212287666872E-6</v>
      </c>
      <c r="IT146">
        <v>3.221021228766686E-6</v>
      </c>
      <c r="IU146">
        <v>3.2250212287666872E-6</v>
      </c>
      <c r="IV146">
        <v>3.1980212287666868E-6</v>
      </c>
      <c r="IW146">
        <v>3.2260212287666868E-6</v>
      </c>
      <c r="IX146">
        <v>3.2260212287666868E-6</v>
      </c>
      <c r="IY146">
        <v>3.2260212287666868E-6</v>
      </c>
      <c r="IZ146">
        <v>3.2580212287666871E-6</v>
      </c>
      <c r="JA146">
        <v>3.240021228766687E-6</v>
      </c>
      <c r="JB146">
        <v>3.272021228766686E-6</v>
      </c>
      <c r="JC146">
        <v>3.274021228766687E-6</v>
      </c>
      <c r="JD146">
        <v>3.3100212287666872E-6</v>
      </c>
      <c r="JE146">
        <v>3.3210212287666872E-6</v>
      </c>
      <c r="JF146">
        <v>3.3340212287666869E-6</v>
      </c>
      <c r="JG146">
        <v>3.3510212287666869E-6</v>
      </c>
      <c r="JH146">
        <v>3.3670212287666868E-6</v>
      </c>
      <c r="JI146">
        <v>3.3900212287666869E-6</v>
      </c>
      <c r="JJ146">
        <v>3.3940212287666872E-6</v>
      </c>
      <c r="JK146">
        <v>3.448021228766687E-6</v>
      </c>
      <c r="JL146">
        <v>3.4580212287666869E-6</v>
      </c>
      <c r="JM146">
        <v>3.487021228766687E-6</v>
      </c>
      <c r="JN146">
        <v>3.5260212287666869E-6</v>
      </c>
      <c r="JO146">
        <v>3.5700212287666868E-6</v>
      </c>
      <c r="JP146">
        <v>3.611021228766687E-6</v>
      </c>
      <c r="JQ146">
        <v>3.6690212287666871E-6</v>
      </c>
      <c r="JR146">
        <v>3.6930212287666872E-6</v>
      </c>
      <c r="JS146">
        <v>3.7290212287666869E-6</v>
      </c>
      <c r="JT146">
        <v>3.7820212287666871E-6</v>
      </c>
      <c r="JU146">
        <v>3.8160212287666867E-6</v>
      </c>
      <c r="JV146">
        <v>3.893021228766687E-6</v>
      </c>
      <c r="JW146">
        <v>3.9090212287666856E-6</v>
      </c>
      <c r="JX146">
        <v>4.0010212287666866E-6</v>
      </c>
      <c r="JY146">
        <v>4.0350212287666866E-6</v>
      </c>
      <c r="JZ146">
        <v>4.0900212287666869E-6</v>
      </c>
      <c r="KA146">
        <v>4.1210212287666872E-6</v>
      </c>
      <c r="KB146">
        <v>4.1900212287666868E-6</v>
      </c>
      <c r="KC146">
        <v>4.2580212287666869E-6</v>
      </c>
      <c r="KD146">
        <v>4.3230212287666871E-6</v>
      </c>
      <c r="KE146">
        <v>4.3650212287666869E-6</v>
      </c>
      <c r="KF146">
        <v>4.4280212287666869E-6</v>
      </c>
      <c r="KG146">
        <v>4.4980212287666871E-6</v>
      </c>
      <c r="KH146">
        <v>4.5550212287666867E-6</v>
      </c>
      <c r="KI146">
        <v>4.6030212287666869E-6</v>
      </c>
      <c r="KJ146">
        <v>4.6680212287666872E-6</v>
      </c>
      <c r="KK146">
        <v>4.7250212287666868E-6</v>
      </c>
      <c r="KL146">
        <v>4.8000212287666869E-6</v>
      </c>
      <c r="KM146">
        <v>4.8190212287666871E-6</v>
      </c>
      <c r="KN146">
        <v>4.8780212287666869E-6</v>
      </c>
      <c r="KO146">
        <v>4.9230212287666864E-6</v>
      </c>
      <c r="KP146">
        <v>4.9620212287666872E-6</v>
      </c>
      <c r="KQ146">
        <v>5.0070212287666868E-6</v>
      </c>
      <c r="KR146">
        <v>5.0460212287666868E-6</v>
      </c>
      <c r="KS146">
        <v>5.0820212287666869E-6</v>
      </c>
      <c r="KT146">
        <v>5.0950212287666866E-6</v>
      </c>
      <c r="KU146">
        <v>5.1220212287666874E-6</v>
      </c>
      <c r="KV146">
        <v>5.1200212287666872E-6</v>
      </c>
      <c r="KW146">
        <v>5.162021228766687E-6</v>
      </c>
      <c r="KX146">
        <v>5.162021228766687E-6</v>
      </c>
      <c r="KY146">
        <v>5.1600212287666869E-6</v>
      </c>
      <c r="KZ146">
        <v>5.162021228766687E-6</v>
      </c>
      <c r="LA146">
        <v>5.179021228766687E-6</v>
      </c>
      <c r="LB146">
        <v>5.1660212287666856E-6</v>
      </c>
      <c r="LC146">
        <v>5.1510212287666866E-6</v>
      </c>
      <c r="LD146">
        <v>5.1370212287666873E-6</v>
      </c>
      <c r="LE146">
        <v>5.1400212287666871E-6</v>
      </c>
      <c r="LF146">
        <v>5.0920212287666868E-6</v>
      </c>
      <c r="LG146">
        <v>5.0780212287666866E-6</v>
      </c>
      <c r="LH146">
        <v>5.0240212287666868E-6</v>
      </c>
      <c r="LI146">
        <v>5.0130212287666873E-6</v>
      </c>
      <c r="LJ146">
        <v>4.9980212287666874E-6</v>
      </c>
      <c r="LK146">
        <v>4.965021228766687E-6</v>
      </c>
      <c r="LL146">
        <v>4.9410212287666869E-6</v>
      </c>
      <c r="LM146">
        <v>4.9070212287666869E-6</v>
      </c>
      <c r="LN146">
        <v>4.8960212287666874E-6</v>
      </c>
      <c r="LO146">
        <v>4.8420212287666867E-6</v>
      </c>
      <c r="LP146">
        <v>4.8350212287666866E-6</v>
      </c>
      <c r="LQ146">
        <v>4.7960212287666866E-6</v>
      </c>
      <c r="LR146">
        <v>4.7920212287666872E-6</v>
      </c>
      <c r="LS146">
        <v>4.7290212287666871E-6</v>
      </c>
      <c r="LT146">
        <v>4.7370212287666868E-6</v>
      </c>
      <c r="LU146">
        <v>4.7100212287666869E-6</v>
      </c>
      <c r="LV146">
        <v>4.7100212287666869E-6</v>
      </c>
      <c r="LW146">
        <v>4.6870212287666856E-6</v>
      </c>
      <c r="LX146">
        <v>4.6530212287666856E-6</v>
      </c>
      <c r="LY146">
        <v>4.637021228766687E-6</v>
      </c>
      <c r="LZ146">
        <v>4.6300212287666869E-6</v>
      </c>
      <c r="MA146">
        <v>4.6070212287666872E-6</v>
      </c>
      <c r="MB146">
        <v>4.6070212287666872E-6</v>
      </c>
      <c r="MC146">
        <v>4.5910212287666869E-6</v>
      </c>
      <c r="MD146">
        <v>4.5970212287666856E-6</v>
      </c>
      <c r="ME146">
        <v>4.5910212287666869E-6</v>
      </c>
      <c r="MF146">
        <v>4.5860212287666869E-6</v>
      </c>
      <c r="MG146">
        <v>4.5860212287666869E-6</v>
      </c>
      <c r="MH146">
        <v>4.6260212287666874E-6</v>
      </c>
      <c r="MI146">
        <v>4.5900212287666872E-6</v>
      </c>
      <c r="MJ146">
        <v>4.6090212287666874E-6</v>
      </c>
      <c r="MK146">
        <v>4.6210212287666866E-6</v>
      </c>
      <c r="ML146">
        <v>4.649021228766687E-6</v>
      </c>
      <c r="MM146">
        <v>4.6480212287666874E-6</v>
      </c>
      <c r="MN146">
        <v>4.6720212287666866E-6</v>
      </c>
      <c r="MO146">
        <v>4.6870212287666856E-6</v>
      </c>
      <c r="MP146">
        <v>4.717021228766687E-6</v>
      </c>
      <c r="MQ146">
        <v>4.7200212287666868E-6</v>
      </c>
      <c r="MR146">
        <v>4.7410212287666871E-6</v>
      </c>
      <c r="MS146">
        <v>4.7850212287666871E-6</v>
      </c>
      <c r="MT146">
        <v>4.8010212287666874E-6</v>
      </c>
      <c r="MU146">
        <v>4.8450212287666856E-6</v>
      </c>
      <c r="MV146">
        <v>4.8590212287666867E-6</v>
      </c>
      <c r="MW146">
        <v>4.8860212287666866E-6</v>
      </c>
      <c r="MX146">
        <v>4.9280212287666872E-6</v>
      </c>
      <c r="MY146">
        <v>4.965021228766687E-6</v>
      </c>
      <c r="MZ146">
        <v>4.9960212287666872E-6</v>
      </c>
      <c r="NA146">
        <v>5.026021228766687E-6</v>
      </c>
      <c r="NB146">
        <v>5.0800212287666868E-6</v>
      </c>
      <c r="NC146">
        <v>5.1580212287666867E-6</v>
      </c>
      <c r="ND146">
        <v>5.1810212287666872E-6</v>
      </c>
      <c r="NE146">
        <v>5.2210212287666868E-6</v>
      </c>
      <c r="NF146">
        <v>5.2870212287666867E-6</v>
      </c>
      <c r="NG146">
        <v>5.3340212287666872E-6</v>
      </c>
      <c r="NH146">
        <v>5.3740212287666868E-6</v>
      </c>
      <c r="NI146">
        <v>5.4360212287666864E-6</v>
      </c>
      <c r="NJ146">
        <v>5.4770212287666874E-6</v>
      </c>
      <c r="NK146">
        <v>5.5460212287666871E-6</v>
      </c>
      <c r="NL146">
        <v>5.5870212287666872E-6</v>
      </c>
      <c r="NM146">
        <v>5.6220212287666868E-6</v>
      </c>
      <c r="NN146">
        <v>5.675021228766687E-6</v>
      </c>
      <c r="NO146">
        <v>5.7420212287666874E-6</v>
      </c>
      <c r="NP146">
        <v>5.7960212287666872E-6</v>
      </c>
      <c r="NQ146">
        <v>5.8420212287666856E-6</v>
      </c>
      <c r="NR146">
        <v>5.8910212287666871E-6</v>
      </c>
      <c r="NS146">
        <v>5.9550212287666869E-6</v>
      </c>
      <c r="NT146">
        <v>5.991021228766687E-6</v>
      </c>
      <c r="NU146">
        <v>6.0580212287666874E-6</v>
      </c>
      <c r="NV146">
        <v>6.1020212287666856E-6</v>
      </c>
      <c r="NW146">
        <v>6.1570212287666868E-6</v>
      </c>
      <c r="NX146">
        <v>6.176021228766687E-6</v>
      </c>
      <c r="NY146">
        <v>6.2420212287666868E-6</v>
      </c>
      <c r="NZ146">
        <v>6.2690212287666867E-6</v>
      </c>
      <c r="OA146">
        <v>6.3220212287666869E-6</v>
      </c>
      <c r="OB146">
        <v>6.3430212287666872E-6</v>
      </c>
      <c r="OC146">
        <v>6.3880212287666876E-6</v>
      </c>
      <c r="OD146">
        <v>6.4160212287666864E-6</v>
      </c>
      <c r="OE146">
        <v>6.4620212287666873E-6</v>
      </c>
      <c r="OF146">
        <v>6.4940212287666863E-6</v>
      </c>
      <c r="OG146">
        <v>6.5100212287666866E-6</v>
      </c>
      <c r="OH146">
        <v>6.543021228766687E-6</v>
      </c>
      <c r="OI146">
        <v>6.5680212287666876E-6</v>
      </c>
      <c r="OJ146">
        <v>6.5730212287666867E-6</v>
      </c>
      <c r="OK146">
        <v>6.5970212287666868E-6</v>
      </c>
      <c r="OL146" t="s">
        <v>411</v>
      </c>
    </row>
    <row r="147" spans="1:402" ht="14.4" x14ac:dyDescent="0.25">
      <c r="A147" s="1">
        <v>146</v>
      </c>
      <c r="B147">
        <v>1.353090225900003E-6</v>
      </c>
      <c r="C147">
        <v>1.3235902259000029E-6</v>
      </c>
      <c r="D147">
        <v>1.3141902259000031E-6</v>
      </c>
      <c r="E147">
        <v>1.304790225900003E-6</v>
      </c>
      <c r="F147">
        <v>1.298890225900003E-6</v>
      </c>
      <c r="G147">
        <v>1.276490225900003E-6</v>
      </c>
      <c r="H147">
        <v>1.2670902259000029E-6</v>
      </c>
      <c r="I147">
        <v>1.2635902259000031E-6</v>
      </c>
      <c r="J147">
        <v>1.256490225900003E-6</v>
      </c>
      <c r="K147">
        <v>1.2470902259000029E-6</v>
      </c>
      <c r="L147">
        <v>1.2470902259000029E-6</v>
      </c>
      <c r="M147">
        <v>1.2505902259000029E-6</v>
      </c>
      <c r="N147">
        <v>1.2435902259000031E-6</v>
      </c>
      <c r="O147">
        <v>1.2270902259000031E-6</v>
      </c>
      <c r="P147">
        <v>1.2223902259000029E-6</v>
      </c>
      <c r="Q147">
        <v>1.219990225900003E-6</v>
      </c>
      <c r="R147">
        <v>1.2188902259000031E-6</v>
      </c>
      <c r="S147">
        <v>1.214190225900003E-6</v>
      </c>
      <c r="T147">
        <v>1.2046902259000031E-6</v>
      </c>
      <c r="U147">
        <v>1.228290225900003E-6</v>
      </c>
      <c r="V147">
        <v>1.203590225900003E-6</v>
      </c>
      <c r="W147">
        <v>1.199990225900003E-6</v>
      </c>
      <c r="X147">
        <v>1.195290225900003E-6</v>
      </c>
      <c r="Y147">
        <v>1.201190225900003E-6</v>
      </c>
      <c r="Z147">
        <v>1.1987902259000031E-6</v>
      </c>
      <c r="AA147">
        <v>1.2046902259000031E-6</v>
      </c>
      <c r="AB147">
        <v>1.214190225900003E-6</v>
      </c>
      <c r="AC147">
        <v>1.189390225900003E-6</v>
      </c>
      <c r="AD147">
        <v>1.2164902259000029E-6</v>
      </c>
      <c r="AE147">
        <v>1.2070902259000031E-6</v>
      </c>
      <c r="AF147">
        <v>1.185890225900003E-6</v>
      </c>
      <c r="AG147">
        <v>1.203590225900003E-6</v>
      </c>
      <c r="AH147">
        <v>1.1987902259000031E-6</v>
      </c>
      <c r="AI147">
        <v>1.1882902259000029E-6</v>
      </c>
      <c r="AJ147">
        <v>1.197690225900003E-6</v>
      </c>
      <c r="AK147">
        <v>1.199990225900003E-6</v>
      </c>
      <c r="AL147">
        <v>1.1940902259000029E-6</v>
      </c>
      <c r="AM147">
        <v>1.205890225900003E-6</v>
      </c>
      <c r="AN147">
        <v>1.203590225900003E-6</v>
      </c>
      <c r="AO147">
        <v>1.1905902259000031E-6</v>
      </c>
      <c r="AP147">
        <v>1.2164902259000029E-6</v>
      </c>
      <c r="AQ147">
        <v>1.195290225900003E-6</v>
      </c>
      <c r="AR147">
        <v>1.2105902259000029E-6</v>
      </c>
      <c r="AS147">
        <v>1.1940902259000029E-6</v>
      </c>
      <c r="AT147">
        <v>1.223590225900003E-6</v>
      </c>
      <c r="AU147">
        <v>1.197690225900003E-6</v>
      </c>
      <c r="AV147">
        <v>1.225890225900003E-6</v>
      </c>
      <c r="AW147">
        <v>1.203590225900003E-6</v>
      </c>
      <c r="AX147">
        <v>1.2129902259000031E-6</v>
      </c>
      <c r="AY147">
        <v>1.187090225900003E-6</v>
      </c>
      <c r="AZ147">
        <v>1.1846902259000031E-6</v>
      </c>
      <c r="BA147">
        <v>1.195290225900003E-6</v>
      </c>
      <c r="BB147">
        <v>1.1940902259000029E-6</v>
      </c>
      <c r="BC147">
        <v>1.185890225900003E-6</v>
      </c>
      <c r="BD147">
        <v>1.1964902259000029E-6</v>
      </c>
      <c r="BE147">
        <v>1.1823902259000029E-6</v>
      </c>
      <c r="BF147">
        <v>1.1823902259000029E-6</v>
      </c>
      <c r="BG147">
        <v>1.203590225900003E-6</v>
      </c>
      <c r="BH147">
        <v>1.187090225900003E-6</v>
      </c>
      <c r="BI147">
        <v>1.195290225900003E-6</v>
      </c>
      <c r="BJ147">
        <v>1.171790225900003E-6</v>
      </c>
      <c r="BK147">
        <v>1.189390225900003E-6</v>
      </c>
      <c r="BL147">
        <v>1.169390225900003E-6</v>
      </c>
      <c r="BM147">
        <v>1.211790225900003E-6</v>
      </c>
      <c r="BN147">
        <v>1.1823902259000029E-6</v>
      </c>
      <c r="BO147">
        <v>1.172890225900003E-6</v>
      </c>
      <c r="BP147">
        <v>1.1929902259000031E-6</v>
      </c>
      <c r="BQ147">
        <v>1.191790225900003E-6</v>
      </c>
      <c r="BR147">
        <v>1.195290225900003E-6</v>
      </c>
      <c r="BS147">
        <v>1.2070902259000031E-6</v>
      </c>
      <c r="BT147">
        <v>1.1940902259000029E-6</v>
      </c>
      <c r="BU147">
        <v>1.199990225900003E-6</v>
      </c>
      <c r="BV147">
        <v>1.2070902259000031E-6</v>
      </c>
      <c r="BW147">
        <v>1.1940902259000029E-6</v>
      </c>
      <c r="BX147">
        <v>1.199990225900003E-6</v>
      </c>
      <c r="BY147">
        <v>1.2105902259000029E-6</v>
      </c>
      <c r="BZ147">
        <v>1.217690225900003E-6</v>
      </c>
      <c r="CA147">
        <v>1.2211902259000031E-6</v>
      </c>
      <c r="CB147">
        <v>1.2294902259000031E-6</v>
      </c>
      <c r="CC147">
        <v>1.228290225900003E-6</v>
      </c>
      <c r="CD147">
        <v>1.237690225900003E-6</v>
      </c>
      <c r="CE147">
        <v>1.234190225900003E-6</v>
      </c>
      <c r="CF147">
        <v>1.248290225900003E-6</v>
      </c>
      <c r="CG147">
        <v>1.2364902259000029E-6</v>
      </c>
      <c r="CH147">
        <v>1.254190225900003E-6</v>
      </c>
      <c r="CI147">
        <v>1.264790225900003E-6</v>
      </c>
      <c r="CJ147">
        <v>1.278890225900003E-6</v>
      </c>
      <c r="CK147">
        <v>1.268290225900003E-6</v>
      </c>
      <c r="CL147">
        <v>1.294190225900003E-6</v>
      </c>
      <c r="CM147">
        <v>1.312990225900003E-6</v>
      </c>
      <c r="CN147">
        <v>1.3176902259000029E-6</v>
      </c>
      <c r="CO147">
        <v>1.3424902259000031E-6</v>
      </c>
      <c r="CP147">
        <v>1.341290225900003E-6</v>
      </c>
      <c r="CQ147">
        <v>1.3483902259000031E-6</v>
      </c>
      <c r="CR147">
        <v>1.358890225900003E-6</v>
      </c>
      <c r="CS147">
        <v>1.373090225900003E-6</v>
      </c>
      <c r="CT147">
        <v>1.3789902259000031E-6</v>
      </c>
      <c r="CU147">
        <v>1.3789902259000031E-6</v>
      </c>
      <c r="CV147">
        <v>1.4307902259000029E-6</v>
      </c>
      <c r="CW147">
        <v>1.4165902259000029E-6</v>
      </c>
      <c r="CX147">
        <v>1.434290225900003E-6</v>
      </c>
      <c r="CY147">
        <v>1.4471902259000031E-6</v>
      </c>
      <c r="CZ147">
        <v>1.451890225900003E-6</v>
      </c>
      <c r="DA147">
        <v>1.476690225900003E-6</v>
      </c>
      <c r="DB147">
        <v>1.4777902259000031E-6</v>
      </c>
      <c r="DC147">
        <v>1.4919902259000031E-6</v>
      </c>
      <c r="DD147">
        <v>1.5201902259000031E-6</v>
      </c>
      <c r="DE147">
        <v>1.5401902259000031E-6</v>
      </c>
      <c r="DF147">
        <v>1.559090225900003E-6</v>
      </c>
      <c r="DG147">
        <v>1.575590225900003E-6</v>
      </c>
      <c r="DH147">
        <v>1.5931902259000031E-6</v>
      </c>
      <c r="DI147">
        <v>1.6190902259000031E-6</v>
      </c>
      <c r="DJ147">
        <v>1.634390225900003E-6</v>
      </c>
      <c r="DK147">
        <v>1.642690225900003E-6</v>
      </c>
      <c r="DL147">
        <v>1.6861902259000031E-6</v>
      </c>
      <c r="DM147">
        <v>1.6838902259000031E-6</v>
      </c>
      <c r="DN147">
        <v>1.7285902259000031E-6</v>
      </c>
      <c r="DO147">
        <v>1.7683902259000031E-6</v>
      </c>
      <c r="DP147">
        <v>1.7943902259000029E-6</v>
      </c>
      <c r="DQ147">
        <v>1.848390225900003E-6</v>
      </c>
      <c r="DR147">
        <v>1.857390225900003E-6</v>
      </c>
      <c r="DS147">
        <v>1.893390225900003E-6</v>
      </c>
      <c r="DT147">
        <v>1.933390225900003E-6</v>
      </c>
      <c r="DU147">
        <v>1.9703902259000028E-6</v>
      </c>
      <c r="DV147">
        <v>2.0073902259000031E-6</v>
      </c>
      <c r="DW147">
        <v>2.0203902259000032E-6</v>
      </c>
      <c r="DX147">
        <v>2.0733902259000029E-6</v>
      </c>
      <c r="DY147">
        <v>2.1033902259000031E-6</v>
      </c>
      <c r="DZ147">
        <v>2.1743902259000029E-6</v>
      </c>
      <c r="EA147">
        <v>2.2233902259000032E-6</v>
      </c>
      <c r="EB147">
        <v>2.2853902259000032E-6</v>
      </c>
      <c r="EC147">
        <v>2.3573902259000031E-6</v>
      </c>
      <c r="ED147">
        <v>2.407390225900003E-6</v>
      </c>
      <c r="EE147">
        <v>2.4763902259000031E-6</v>
      </c>
      <c r="EF147">
        <v>2.5403902259000029E-6</v>
      </c>
      <c r="EG147">
        <v>2.6133902259000028E-6</v>
      </c>
      <c r="EH147">
        <v>2.717390225900003E-6</v>
      </c>
      <c r="EI147">
        <v>2.7573902259000031E-6</v>
      </c>
      <c r="EJ147">
        <v>2.8653902259000031E-6</v>
      </c>
      <c r="EK147">
        <v>2.9603902259000031E-6</v>
      </c>
      <c r="EL147">
        <v>3.049390225900003E-6</v>
      </c>
      <c r="EM147">
        <v>3.1703902259000032E-6</v>
      </c>
      <c r="EN147">
        <v>3.264390225900003E-6</v>
      </c>
      <c r="EO147">
        <v>3.3843902259000032E-6</v>
      </c>
      <c r="EP147">
        <v>3.4733902259000031E-6</v>
      </c>
      <c r="EQ147">
        <v>3.568390225900003E-6</v>
      </c>
      <c r="ER147">
        <v>3.6723902259000032E-6</v>
      </c>
      <c r="ES147">
        <v>3.7553902259000031E-6</v>
      </c>
      <c r="ET147">
        <v>3.8723902259000021E-6</v>
      </c>
      <c r="EU147">
        <v>3.9253902259000032E-6</v>
      </c>
      <c r="EV147">
        <v>4.0083902259000022E-6</v>
      </c>
      <c r="EW147">
        <v>4.0833902259000023E-6</v>
      </c>
      <c r="EX147">
        <v>4.1583902259000016E-6</v>
      </c>
      <c r="EY147">
        <v>4.1993902259000034E-6</v>
      </c>
      <c r="EZ147">
        <v>4.2363902259000024E-6</v>
      </c>
      <c r="FA147">
        <v>4.2863902259000027E-6</v>
      </c>
      <c r="FB147">
        <v>4.3343902259000021E-6</v>
      </c>
      <c r="FC147">
        <v>4.380390225900003E-6</v>
      </c>
      <c r="FD147">
        <v>4.4103902259000027E-6</v>
      </c>
      <c r="FE147">
        <v>4.4443902259000028E-6</v>
      </c>
      <c r="FF147">
        <v>4.4733902259000028E-6</v>
      </c>
      <c r="FG147">
        <v>4.4983902259000026E-6</v>
      </c>
      <c r="FH147">
        <v>4.5153902259000026E-6</v>
      </c>
      <c r="FI147">
        <v>4.5713902259000034E-6</v>
      </c>
      <c r="FJ147">
        <v>4.575390225900002E-6</v>
      </c>
      <c r="FK147">
        <v>4.5833902259000026E-6</v>
      </c>
      <c r="FL147">
        <v>4.6293902259000044E-6</v>
      </c>
      <c r="FM147">
        <v>4.6343902259000026E-6</v>
      </c>
      <c r="FN147">
        <v>4.6483902259000028E-6</v>
      </c>
      <c r="FO147">
        <v>4.6993902259000029E-6</v>
      </c>
      <c r="FP147">
        <v>4.723390225900003E-6</v>
      </c>
      <c r="FQ147">
        <v>4.7363902259000027E-6</v>
      </c>
      <c r="FR147">
        <v>4.774390225900003E-6</v>
      </c>
      <c r="FS147">
        <v>4.7943902259000028E-6</v>
      </c>
      <c r="FT147">
        <v>4.791390225900003E-6</v>
      </c>
      <c r="FU147">
        <v>4.8143902259000026E-6</v>
      </c>
      <c r="FV147">
        <v>4.842390225900003E-6</v>
      </c>
      <c r="FW147">
        <v>4.8323902259000031E-6</v>
      </c>
      <c r="FX147">
        <v>4.8553902259000027E-6</v>
      </c>
      <c r="FY147">
        <v>4.8643902259000021E-6</v>
      </c>
      <c r="FZ147">
        <v>4.8683902259000016E-6</v>
      </c>
      <c r="GA147">
        <v>4.8713902259000022E-6</v>
      </c>
      <c r="GB147">
        <v>4.8723902259000027E-6</v>
      </c>
      <c r="GC147">
        <v>4.8923902259000034E-6</v>
      </c>
      <c r="GD147">
        <v>4.8633902259000033E-6</v>
      </c>
      <c r="GE147">
        <v>4.8673902259000019E-6</v>
      </c>
      <c r="GF147">
        <v>4.8753902259000034E-6</v>
      </c>
      <c r="GG147">
        <v>4.8603902259000044E-6</v>
      </c>
      <c r="GH147">
        <v>4.8383902259000027E-6</v>
      </c>
      <c r="GI147">
        <v>4.8553902259000027E-6</v>
      </c>
      <c r="GJ147">
        <v>4.8123902259000033E-6</v>
      </c>
      <c r="GK147">
        <v>4.8323902259000031E-6</v>
      </c>
      <c r="GL147">
        <v>4.8213902259000027E-6</v>
      </c>
      <c r="GM147">
        <v>4.7983902259000031E-6</v>
      </c>
      <c r="GN147">
        <v>4.8213902259000027E-6</v>
      </c>
      <c r="GO147">
        <v>4.8073902259000033E-6</v>
      </c>
      <c r="GP147">
        <v>4.7953902259000033E-6</v>
      </c>
      <c r="GQ147">
        <v>4.8033902259000022E-6</v>
      </c>
      <c r="GR147">
        <v>4.7833902259000024E-6</v>
      </c>
      <c r="GS147">
        <v>4.7793902259000021E-6</v>
      </c>
      <c r="GT147">
        <v>4.774390225900003E-6</v>
      </c>
      <c r="GU147">
        <v>4.7563902259000016E-6</v>
      </c>
      <c r="GV147">
        <v>4.7643902259000031E-6</v>
      </c>
      <c r="GW147">
        <v>4.7563902259000016E-6</v>
      </c>
      <c r="GX147">
        <v>4.7423902259000023E-6</v>
      </c>
      <c r="GY147">
        <v>4.7353902259000022E-6</v>
      </c>
      <c r="GZ147">
        <v>4.7023902259000027E-6</v>
      </c>
      <c r="HA147">
        <v>4.6983902259000024E-6</v>
      </c>
      <c r="HB147">
        <v>4.6943902259000021E-6</v>
      </c>
      <c r="HC147">
        <v>4.6903902259000026E-6</v>
      </c>
      <c r="HD147">
        <v>4.689390225900003E-6</v>
      </c>
      <c r="HE147">
        <v>4.6763902259000032E-6</v>
      </c>
      <c r="HF147">
        <v>4.6593902259000032E-6</v>
      </c>
      <c r="HG147">
        <v>4.6583902259000027E-6</v>
      </c>
      <c r="HH147">
        <v>4.6373902259000016E-6</v>
      </c>
      <c r="HI147">
        <v>4.6223902259000026E-6</v>
      </c>
      <c r="HJ147">
        <v>4.6243902259000027E-6</v>
      </c>
      <c r="HK147">
        <v>4.6023902259000019E-6</v>
      </c>
      <c r="HL147">
        <v>4.5993902259000021E-6</v>
      </c>
      <c r="HM147">
        <v>4.5733902259000027E-6</v>
      </c>
      <c r="HN147">
        <v>4.5683902259000028E-6</v>
      </c>
      <c r="HO147">
        <v>4.5683902259000028E-6</v>
      </c>
      <c r="HP147">
        <v>4.5553902259000022E-6</v>
      </c>
      <c r="HQ147">
        <v>4.5333902259000031E-6</v>
      </c>
      <c r="HR147">
        <v>4.5183902259000024E-6</v>
      </c>
      <c r="HS147">
        <v>4.4973902259000029E-6</v>
      </c>
      <c r="HT147">
        <v>4.4773902259000023E-6</v>
      </c>
      <c r="HU147">
        <v>4.4783902259000028E-6</v>
      </c>
      <c r="HV147">
        <v>4.4463902259000029E-6</v>
      </c>
      <c r="HW147">
        <v>4.4203902259000026E-6</v>
      </c>
      <c r="HX147">
        <v>4.4263902259000023E-6</v>
      </c>
      <c r="HY147">
        <v>4.3893902259000016E-6</v>
      </c>
      <c r="HZ147">
        <v>4.3703902259000031E-6</v>
      </c>
      <c r="IA147">
        <v>4.3773902259000032E-6</v>
      </c>
      <c r="IB147">
        <v>4.3493902259000028E-6</v>
      </c>
      <c r="IC147">
        <v>4.3163902259000033E-6</v>
      </c>
      <c r="ID147">
        <v>4.3203902259000028E-6</v>
      </c>
      <c r="IE147">
        <v>4.3023902259000031E-6</v>
      </c>
      <c r="IF147">
        <v>4.2793902259000026E-6</v>
      </c>
      <c r="IG147">
        <v>4.2733902259000022E-6</v>
      </c>
      <c r="IH147">
        <v>4.2733902259000022E-6</v>
      </c>
      <c r="II147">
        <v>4.2253902259000028E-6</v>
      </c>
      <c r="IJ147">
        <v>4.2563902259000022E-6</v>
      </c>
      <c r="IK147">
        <v>4.2503902259000026E-6</v>
      </c>
      <c r="IL147">
        <v>4.2183902259000027E-6</v>
      </c>
      <c r="IM147">
        <v>4.2463902259000023E-6</v>
      </c>
      <c r="IN147">
        <v>4.2073902259000032E-6</v>
      </c>
      <c r="IO147">
        <v>4.2133902259000028E-6</v>
      </c>
      <c r="IP147">
        <v>4.2093902259000016E-6</v>
      </c>
      <c r="IQ147">
        <v>4.1943902259000026E-6</v>
      </c>
      <c r="IR147">
        <v>4.2203902259000029E-6</v>
      </c>
      <c r="IS147">
        <v>4.1993902259000034E-6</v>
      </c>
      <c r="IT147">
        <v>4.1983902259000029E-6</v>
      </c>
      <c r="IU147">
        <v>4.1893902259000027E-6</v>
      </c>
      <c r="IV147">
        <v>4.1813902259000029E-6</v>
      </c>
      <c r="IW147">
        <v>4.2053902259000022E-6</v>
      </c>
      <c r="IX147">
        <v>4.1773902259000026E-6</v>
      </c>
      <c r="IY147">
        <v>4.2053902259000022E-6</v>
      </c>
      <c r="IZ147">
        <v>4.2133902259000028E-6</v>
      </c>
      <c r="JA147">
        <v>4.2033902259000029E-6</v>
      </c>
      <c r="JB147">
        <v>4.2383902259000034E-6</v>
      </c>
      <c r="JC147">
        <v>4.2583902259000032E-6</v>
      </c>
      <c r="JD147">
        <v>4.2563902259000022E-6</v>
      </c>
      <c r="JE147">
        <v>4.2763902259000028E-6</v>
      </c>
      <c r="JF147">
        <v>4.312390225900003E-6</v>
      </c>
      <c r="JG147">
        <v>4.3163902259000033E-6</v>
      </c>
      <c r="JH147">
        <v>4.3243902259000022E-6</v>
      </c>
      <c r="JI147">
        <v>4.3563902259000029E-6</v>
      </c>
      <c r="JJ147">
        <v>4.3733902259000029E-6</v>
      </c>
      <c r="JK147">
        <v>4.3993902259000023E-6</v>
      </c>
      <c r="JL147">
        <v>4.4203902259000026E-6</v>
      </c>
      <c r="JM147">
        <v>4.4483902259000031E-6</v>
      </c>
      <c r="JN147">
        <v>4.4803902259000029E-6</v>
      </c>
      <c r="JO147">
        <v>4.5123902259000028E-6</v>
      </c>
      <c r="JP147">
        <v>4.5373902259000034E-6</v>
      </c>
      <c r="JQ147">
        <v>4.5973902259000028E-6</v>
      </c>
      <c r="JR147">
        <v>4.6183902259000031E-6</v>
      </c>
      <c r="JS147">
        <v>4.670390225900002E-6</v>
      </c>
      <c r="JT147">
        <v>4.7013902259000022E-6</v>
      </c>
      <c r="JU147">
        <v>4.7643902259000031E-6</v>
      </c>
      <c r="JV147">
        <v>4.8023902259000034E-6</v>
      </c>
      <c r="JW147">
        <v>4.8443902259000023E-6</v>
      </c>
      <c r="JX147">
        <v>4.9043902259000026E-6</v>
      </c>
      <c r="JY147">
        <v>4.954390225900003E-6</v>
      </c>
      <c r="JZ147">
        <v>5.0083902259000028E-6</v>
      </c>
      <c r="KA147">
        <v>5.0583902259000023E-6</v>
      </c>
      <c r="KB147">
        <v>5.1093902259000023E-6</v>
      </c>
      <c r="KC147">
        <v>5.183390225900002E-6</v>
      </c>
      <c r="KD147">
        <v>5.2303902259000034E-6</v>
      </c>
      <c r="KE147">
        <v>5.3033902259000016E-6</v>
      </c>
      <c r="KF147">
        <v>5.3663902259000034E-6</v>
      </c>
      <c r="KG147">
        <v>5.4393902259000034E-6</v>
      </c>
      <c r="KH147">
        <v>5.4943902259000029E-6</v>
      </c>
      <c r="KI147">
        <v>5.5563902259000033E-6</v>
      </c>
      <c r="KJ147">
        <v>5.6223902259000023E-6</v>
      </c>
      <c r="KK147">
        <v>5.6853902259000032E-6</v>
      </c>
      <c r="KL147">
        <v>5.7593902259000029E-6</v>
      </c>
      <c r="KM147">
        <v>5.8013902259000026E-6</v>
      </c>
      <c r="KN147">
        <v>5.8593902259000019E-6</v>
      </c>
      <c r="KO147">
        <v>5.9393902259000028E-6</v>
      </c>
      <c r="KP147">
        <v>5.9843902259000033E-6</v>
      </c>
      <c r="KQ147">
        <v>6.0503902259000023E-6</v>
      </c>
      <c r="KR147">
        <v>6.097390225900002E-6</v>
      </c>
      <c r="KS147">
        <v>6.1663902259000034E-6</v>
      </c>
      <c r="KT147">
        <v>6.2073902259000027E-6</v>
      </c>
      <c r="KU147">
        <v>6.2373902259000024E-6</v>
      </c>
      <c r="KV147">
        <v>6.2693902259000031E-6</v>
      </c>
      <c r="KW147">
        <v>6.3063902259000029E-6</v>
      </c>
      <c r="KX147">
        <v>6.3353902259000021E-6</v>
      </c>
      <c r="KY147">
        <v>6.379390225900002E-6</v>
      </c>
      <c r="KZ147">
        <v>6.4023902259000033E-6</v>
      </c>
      <c r="LA147">
        <v>6.3953902259000032E-6</v>
      </c>
      <c r="LB147">
        <v>6.4113902259000027E-6</v>
      </c>
      <c r="LC147">
        <v>6.4433902259000026E-6</v>
      </c>
      <c r="LD147">
        <v>6.4263902259000026E-6</v>
      </c>
      <c r="LE147">
        <v>6.4393902259000031E-6</v>
      </c>
      <c r="LF147">
        <v>6.449390225900003E-6</v>
      </c>
      <c r="LG147">
        <v>6.4463902259000032E-6</v>
      </c>
      <c r="LH147">
        <v>6.4233902259000019E-6</v>
      </c>
      <c r="LI147">
        <v>6.4233902259000019E-6</v>
      </c>
      <c r="LJ147">
        <v>6.4263902259000026E-6</v>
      </c>
      <c r="LK147">
        <v>6.3973902259000034E-6</v>
      </c>
      <c r="LL147">
        <v>6.3823902259000044E-6</v>
      </c>
      <c r="LM147">
        <v>6.3823902259000044E-6</v>
      </c>
      <c r="LN147">
        <v>6.3583902259000034E-6</v>
      </c>
      <c r="LO147">
        <v>6.3383902259000019E-6</v>
      </c>
      <c r="LP147">
        <v>6.3423902259000022E-6</v>
      </c>
      <c r="LQ147">
        <v>6.330390225900003E-6</v>
      </c>
      <c r="LR147">
        <v>6.296390225900003E-6</v>
      </c>
      <c r="LS147">
        <v>6.2993902259000028E-6</v>
      </c>
      <c r="LT147">
        <v>6.2973902259000026E-6</v>
      </c>
      <c r="LU147">
        <v>6.2803902259000026E-6</v>
      </c>
      <c r="LV147">
        <v>6.2653902259000028E-6</v>
      </c>
      <c r="LW147">
        <v>6.2653902259000028E-6</v>
      </c>
      <c r="LX147">
        <v>6.2383902259000029E-6</v>
      </c>
      <c r="LY147">
        <v>6.2373902259000024E-6</v>
      </c>
      <c r="LZ147">
        <v>6.2403902259000022E-6</v>
      </c>
      <c r="MA147">
        <v>6.2513902259000034E-6</v>
      </c>
      <c r="MB147">
        <v>6.2523902259000031E-6</v>
      </c>
      <c r="MC147">
        <v>6.2503902259000021E-6</v>
      </c>
      <c r="MD147">
        <v>6.2543902259000024E-6</v>
      </c>
      <c r="ME147">
        <v>6.2693902259000031E-6</v>
      </c>
      <c r="MF147">
        <v>6.2783902259000016E-6</v>
      </c>
      <c r="MG147">
        <v>6.2973902259000026E-6</v>
      </c>
      <c r="MH147">
        <v>6.3153902259000023E-6</v>
      </c>
      <c r="MI147">
        <v>6.3423902259000022E-6</v>
      </c>
      <c r="MJ147">
        <v>6.3553902259000019E-6</v>
      </c>
      <c r="MK147">
        <v>6.398390225900003E-6</v>
      </c>
      <c r="ML147">
        <v>6.4043902259000026E-6</v>
      </c>
      <c r="MM147">
        <v>6.4383902259000026E-6</v>
      </c>
      <c r="MN147">
        <v>6.4643902259000021E-6</v>
      </c>
      <c r="MO147">
        <v>6.5183902259000044E-6</v>
      </c>
      <c r="MP147">
        <v>6.5503902259000026E-6</v>
      </c>
      <c r="MQ147">
        <v>6.5743902259000027E-6</v>
      </c>
      <c r="MR147">
        <v>6.6143902259000023E-6</v>
      </c>
      <c r="MS147">
        <v>6.6693902259000026E-6</v>
      </c>
      <c r="MT147">
        <v>6.6983902259000044E-6</v>
      </c>
      <c r="MU147">
        <v>6.7493902259000044E-6</v>
      </c>
      <c r="MV147">
        <v>6.7943902259000023E-6</v>
      </c>
      <c r="MW147">
        <v>6.8493902259000026E-6</v>
      </c>
      <c r="MX147">
        <v>6.9173902259000026E-6</v>
      </c>
      <c r="MY147">
        <v>6.9493902259000033E-6</v>
      </c>
      <c r="MZ147">
        <v>7.0163902259000029E-6</v>
      </c>
      <c r="NA147">
        <v>7.0773902259000028E-6</v>
      </c>
      <c r="NB147">
        <v>7.142390225900003E-6</v>
      </c>
      <c r="NC147">
        <v>7.1733902259000032E-6</v>
      </c>
      <c r="ND147">
        <v>7.2233902259000027E-6</v>
      </c>
      <c r="NE147">
        <v>7.303390225900002E-6</v>
      </c>
      <c r="NF147">
        <v>7.3553902259000033E-6</v>
      </c>
      <c r="NG147">
        <v>7.4233902259000034E-6</v>
      </c>
      <c r="NH147">
        <v>7.4593902259000044E-6</v>
      </c>
      <c r="NI147">
        <v>7.5493902259000027E-6</v>
      </c>
      <c r="NJ147">
        <v>7.6093902259000021E-6</v>
      </c>
      <c r="NK147">
        <v>7.6823902259000029E-6</v>
      </c>
      <c r="NL147">
        <v>7.7543902259000033E-6</v>
      </c>
      <c r="NM147">
        <v>7.8443902259000024E-6</v>
      </c>
      <c r="NN147">
        <v>7.8643902259000022E-6</v>
      </c>
      <c r="NO147">
        <v>7.954390225900003E-6</v>
      </c>
      <c r="NP147">
        <v>8.0193902259000033E-6</v>
      </c>
      <c r="NQ147">
        <v>8.0843902259000035E-6</v>
      </c>
      <c r="NR147">
        <v>8.1573902259000026E-6</v>
      </c>
      <c r="NS147">
        <v>8.2303902259000034E-6</v>
      </c>
      <c r="NT147">
        <v>8.280390225900003E-6</v>
      </c>
      <c r="NU147">
        <v>8.3423902259000034E-6</v>
      </c>
      <c r="NV147">
        <v>8.399390225900003E-6</v>
      </c>
      <c r="NW147">
        <v>8.465390225900002E-6</v>
      </c>
      <c r="NX147">
        <v>8.5043902259000029E-6</v>
      </c>
      <c r="NY147">
        <v>8.5423902259000015E-6</v>
      </c>
      <c r="NZ147">
        <v>8.5843902259000021E-6</v>
      </c>
      <c r="OA147">
        <v>8.6253902259000022E-6</v>
      </c>
      <c r="OB147">
        <v>8.6703902259000026E-6</v>
      </c>
      <c r="OC147">
        <v>8.7023902259000016E-6</v>
      </c>
      <c r="OD147">
        <v>8.7363902259000016E-6</v>
      </c>
      <c r="OE147">
        <v>8.7783902259000023E-6</v>
      </c>
      <c r="OF147">
        <v>8.7983902259000021E-6</v>
      </c>
      <c r="OG147">
        <v>8.8543902259000029E-6</v>
      </c>
      <c r="OH147">
        <v>8.8683902259000031E-6</v>
      </c>
      <c r="OI147">
        <v>8.9083902259000027E-6</v>
      </c>
      <c r="OJ147">
        <v>8.9353902259000026E-6</v>
      </c>
      <c r="OK147">
        <v>8.9533902259000031E-6</v>
      </c>
      <c r="OL147" t="s">
        <v>411</v>
      </c>
    </row>
    <row r="148" spans="1:402" ht="14.4" x14ac:dyDescent="0.25">
      <c r="A148" s="1">
        <v>147</v>
      </c>
      <c r="B148">
        <v>1.4358770829267311E-6</v>
      </c>
      <c r="C148">
        <v>1.369877082926731E-6</v>
      </c>
      <c r="D148">
        <v>1.365877082926732E-6</v>
      </c>
      <c r="E148">
        <v>1.306877082926732E-6</v>
      </c>
      <c r="F148">
        <v>1.2808770829267319E-6</v>
      </c>
      <c r="G148">
        <v>1.253877082926731E-6</v>
      </c>
      <c r="H148">
        <v>1.225877082926731E-6</v>
      </c>
      <c r="I148">
        <v>1.221877082926732E-6</v>
      </c>
      <c r="J148">
        <v>1.234877082926731E-6</v>
      </c>
      <c r="K148">
        <v>1.182877082926732E-6</v>
      </c>
      <c r="L148">
        <v>1.2018770829267319E-6</v>
      </c>
      <c r="M148">
        <v>1.200877082926731E-6</v>
      </c>
      <c r="N148">
        <v>1.2018770829267319E-6</v>
      </c>
      <c r="O148">
        <v>1.1818770829267311E-6</v>
      </c>
      <c r="P148">
        <v>1.196877082926732E-6</v>
      </c>
      <c r="Q148">
        <v>1.179877082926732E-6</v>
      </c>
      <c r="R148">
        <v>1.168877082926732E-6</v>
      </c>
      <c r="S148">
        <v>1.1568770829267319E-6</v>
      </c>
      <c r="T148">
        <v>1.1708770829267319E-6</v>
      </c>
      <c r="U148">
        <v>1.180877082926731E-6</v>
      </c>
      <c r="V148">
        <v>1.176877082926732E-6</v>
      </c>
      <c r="W148">
        <v>1.177877082926731E-6</v>
      </c>
      <c r="X148">
        <v>1.1738770829267319E-6</v>
      </c>
      <c r="Y148">
        <v>1.185877082926732E-6</v>
      </c>
      <c r="Z148">
        <v>1.196877082926732E-6</v>
      </c>
      <c r="AA148">
        <v>1.1878770829267319E-6</v>
      </c>
      <c r="AB148">
        <v>1.189877082926731E-6</v>
      </c>
      <c r="AC148">
        <v>1.199877082926732E-6</v>
      </c>
      <c r="AD148">
        <v>1.2018770829267319E-6</v>
      </c>
      <c r="AE148">
        <v>1.216877082926732E-6</v>
      </c>
      <c r="AF148">
        <v>1.2018770829267319E-6</v>
      </c>
      <c r="AG148">
        <v>1.199877082926732E-6</v>
      </c>
      <c r="AH148">
        <v>1.2468770829267319E-6</v>
      </c>
      <c r="AI148">
        <v>1.223877082926731E-6</v>
      </c>
      <c r="AJ148">
        <v>1.2328770829267319E-6</v>
      </c>
      <c r="AK148">
        <v>1.220877082926731E-6</v>
      </c>
      <c r="AL148">
        <v>1.242877082926731E-6</v>
      </c>
      <c r="AM148">
        <v>1.261877082926732E-6</v>
      </c>
      <c r="AN148">
        <v>1.255877082926732E-6</v>
      </c>
      <c r="AO148">
        <v>1.283877082926732E-6</v>
      </c>
      <c r="AP148">
        <v>1.2888770829267311E-6</v>
      </c>
      <c r="AQ148">
        <v>1.290877082926731E-6</v>
      </c>
      <c r="AR148">
        <v>1.285877082926731E-6</v>
      </c>
      <c r="AS148">
        <v>1.314877082926732E-6</v>
      </c>
      <c r="AT148">
        <v>1.307877082926731E-6</v>
      </c>
      <c r="AU148">
        <v>1.326877082926732E-6</v>
      </c>
      <c r="AV148">
        <v>1.2948770829267319E-6</v>
      </c>
      <c r="AW148">
        <v>1.326877082926732E-6</v>
      </c>
      <c r="AX148">
        <v>1.326877082926732E-6</v>
      </c>
      <c r="AY148">
        <v>1.312877082926732E-6</v>
      </c>
      <c r="AZ148">
        <v>1.320877082926732E-6</v>
      </c>
      <c r="BA148">
        <v>1.335877082926731E-6</v>
      </c>
      <c r="BB148">
        <v>1.316877082926731E-6</v>
      </c>
      <c r="BC148">
        <v>1.326877082926732E-6</v>
      </c>
      <c r="BD148">
        <v>1.3198770829267311E-6</v>
      </c>
      <c r="BE148">
        <v>1.335877082926731E-6</v>
      </c>
      <c r="BF148">
        <v>1.327877082926731E-6</v>
      </c>
      <c r="BG148">
        <v>1.3368770829267311E-6</v>
      </c>
      <c r="BH148">
        <v>1.3428770829267319E-6</v>
      </c>
      <c r="BI148">
        <v>1.3398770829267319E-6</v>
      </c>
      <c r="BJ148">
        <v>1.3288770829267319E-6</v>
      </c>
      <c r="BK148">
        <v>1.340877082926732E-6</v>
      </c>
      <c r="BL148">
        <v>1.334877082926732E-6</v>
      </c>
      <c r="BM148">
        <v>1.321877082926731E-6</v>
      </c>
      <c r="BN148">
        <v>1.345877082926732E-6</v>
      </c>
      <c r="BO148">
        <v>1.323877082926732E-6</v>
      </c>
      <c r="BP148">
        <v>1.346877082926731E-6</v>
      </c>
      <c r="BQ148">
        <v>1.330877082926731E-6</v>
      </c>
      <c r="BR148">
        <v>1.3338770829267311E-6</v>
      </c>
      <c r="BS148">
        <v>1.3398770829267319E-6</v>
      </c>
      <c r="BT148">
        <v>1.3228770829267311E-6</v>
      </c>
      <c r="BU148">
        <v>1.340877082926732E-6</v>
      </c>
      <c r="BV148">
        <v>1.352877082926731E-6</v>
      </c>
      <c r="BW148">
        <v>1.323877082926732E-6</v>
      </c>
      <c r="BX148">
        <v>1.345877082926732E-6</v>
      </c>
      <c r="BY148">
        <v>1.347877082926731E-6</v>
      </c>
      <c r="BZ148">
        <v>1.345877082926732E-6</v>
      </c>
      <c r="CA148">
        <v>1.358877082926731E-6</v>
      </c>
      <c r="CB148">
        <v>1.343877082926732E-6</v>
      </c>
      <c r="CC148">
        <v>1.391877082926731E-6</v>
      </c>
      <c r="CD148">
        <v>1.375877082926731E-6</v>
      </c>
      <c r="CE148">
        <v>1.379877082926732E-6</v>
      </c>
      <c r="CF148">
        <v>1.3818770829267311E-6</v>
      </c>
      <c r="CG148">
        <v>1.420877082926731E-6</v>
      </c>
      <c r="CH148">
        <v>1.4068770829267321E-6</v>
      </c>
      <c r="CI148">
        <v>1.431877082926731E-6</v>
      </c>
      <c r="CJ148">
        <v>1.4478770829267309E-6</v>
      </c>
      <c r="CK148">
        <v>1.4648770829267309E-6</v>
      </c>
      <c r="CL148">
        <v>1.4918770829267319E-6</v>
      </c>
      <c r="CM148">
        <v>1.5118770829267319E-6</v>
      </c>
      <c r="CN148">
        <v>1.5398770829267311E-6</v>
      </c>
      <c r="CO148">
        <v>1.5648770829267321E-6</v>
      </c>
      <c r="CP148">
        <v>1.5988770829267319E-6</v>
      </c>
      <c r="CQ148">
        <v>1.653877082926732E-6</v>
      </c>
      <c r="CR148">
        <v>1.707877082926731E-6</v>
      </c>
      <c r="CS148">
        <v>1.743877082926732E-6</v>
      </c>
      <c r="CT148">
        <v>1.7918770829267309E-6</v>
      </c>
      <c r="CU148">
        <v>1.843877082926731E-6</v>
      </c>
      <c r="CV148">
        <v>1.884877082926732E-6</v>
      </c>
      <c r="CW148">
        <v>1.933877082926731E-6</v>
      </c>
      <c r="CX148">
        <v>1.986877082926732E-6</v>
      </c>
      <c r="CY148">
        <v>2.0398770829267309E-6</v>
      </c>
      <c r="CZ148">
        <v>2.0548770829267321E-6</v>
      </c>
      <c r="DA148">
        <v>2.1208770829267319E-6</v>
      </c>
      <c r="DB148">
        <v>2.138877082926732E-6</v>
      </c>
      <c r="DC148">
        <v>2.160877082926732E-6</v>
      </c>
      <c r="DD148">
        <v>2.1808770829267309E-6</v>
      </c>
      <c r="DE148">
        <v>2.170877082926731E-6</v>
      </c>
      <c r="DF148">
        <v>2.1518770829267309E-6</v>
      </c>
      <c r="DG148">
        <v>2.119877082926731E-6</v>
      </c>
      <c r="DH148">
        <v>2.0848770829267309E-6</v>
      </c>
      <c r="DI148">
        <v>2.0978770829267311E-6</v>
      </c>
      <c r="DJ148">
        <v>2.057877082926731E-6</v>
      </c>
      <c r="DK148">
        <v>2.0268770829267321E-6</v>
      </c>
      <c r="DL148">
        <v>2.0568770829267309E-6</v>
      </c>
      <c r="DM148">
        <v>2.0338770829267309E-6</v>
      </c>
      <c r="DN148">
        <v>2.0278770829267309E-6</v>
      </c>
      <c r="DO148">
        <v>2.0098770829267321E-6</v>
      </c>
      <c r="DP148">
        <v>2.013877082926732E-6</v>
      </c>
      <c r="DQ148">
        <v>2.017877082926731E-6</v>
      </c>
      <c r="DR148">
        <v>2.0208770829267321E-6</v>
      </c>
      <c r="DS148">
        <v>2.040877082926731E-6</v>
      </c>
      <c r="DT148">
        <v>2.0898770829267309E-6</v>
      </c>
      <c r="DU148">
        <v>2.093877082926732E-6</v>
      </c>
      <c r="DV148">
        <v>2.155877082926732E-6</v>
      </c>
      <c r="DW148">
        <v>2.199877082926732E-6</v>
      </c>
      <c r="DX148">
        <v>2.232877082926731E-6</v>
      </c>
      <c r="DY148">
        <v>2.288877082926731E-6</v>
      </c>
      <c r="DZ148">
        <v>2.3648770829267321E-6</v>
      </c>
      <c r="EA148">
        <v>2.436877082926732E-6</v>
      </c>
      <c r="EB148">
        <v>2.496877082926731E-6</v>
      </c>
      <c r="EC148">
        <v>2.5798770829267321E-6</v>
      </c>
      <c r="ED148">
        <v>2.701877082926732E-6</v>
      </c>
      <c r="EE148">
        <v>2.791877082926732E-6</v>
      </c>
      <c r="EF148">
        <v>2.8758770829267311E-6</v>
      </c>
      <c r="EG148">
        <v>3.0078770829267321E-6</v>
      </c>
      <c r="EH148">
        <v>3.0958770829267319E-6</v>
      </c>
      <c r="EI148">
        <v>3.2508770829267309E-6</v>
      </c>
      <c r="EJ148">
        <v>3.382877082926731E-6</v>
      </c>
      <c r="EK148">
        <v>3.5378770829267321E-6</v>
      </c>
      <c r="EL148">
        <v>3.671877082926732E-6</v>
      </c>
      <c r="EM148">
        <v>3.8408770829267307E-6</v>
      </c>
      <c r="EN148">
        <v>3.9628770829267323E-6</v>
      </c>
      <c r="EO148">
        <v>4.0878770829267319E-6</v>
      </c>
      <c r="EP148">
        <v>4.2298770829267324E-6</v>
      </c>
      <c r="EQ148">
        <v>4.2998770829267309E-6</v>
      </c>
      <c r="ER148">
        <v>4.408877082926731E-6</v>
      </c>
      <c r="ES148">
        <v>4.503877082926731E-6</v>
      </c>
      <c r="ET148">
        <v>4.5488770829267314E-6</v>
      </c>
      <c r="EU148">
        <v>4.5928770829267313E-6</v>
      </c>
      <c r="EV148">
        <v>4.6218770829267322E-6</v>
      </c>
      <c r="EW148">
        <v>4.6768770829267309E-6</v>
      </c>
      <c r="EX148">
        <v>4.6688770829267319E-6</v>
      </c>
      <c r="EY148">
        <v>4.6618770829267318E-6</v>
      </c>
      <c r="EZ148">
        <v>4.6628770829267306E-6</v>
      </c>
      <c r="FA148">
        <v>4.6748770829267324E-6</v>
      </c>
      <c r="FB148">
        <v>4.656877082926731E-6</v>
      </c>
      <c r="FC148">
        <v>4.6278770829267318E-6</v>
      </c>
      <c r="FD148">
        <v>4.6288770829267323E-6</v>
      </c>
      <c r="FE148">
        <v>4.605877082926731E-6</v>
      </c>
      <c r="FF148">
        <v>4.5958770829267311E-6</v>
      </c>
      <c r="FG148">
        <v>4.5788770829267311E-6</v>
      </c>
      <c r="FH148">
        <v>4.5458770829267316E-6</v>
      </c>
      <c r="FI148">
        <v>4.5588770829267313E-6</v>
      </c>
      <c r="FJ148">
        <v>4.5408770829267308E-6</v>
      </c>
      <c r="FK148">
        <v>4.5318770829267314E-6</v>
      </c>
      <c r="FL148">
        <v>4.5018770829267317E-6</v>
      </c>
      <c r="FM148">
        <v>4.488877082926732E-6</v>
      </c>
      <c r="FN148">
        <v>4.4748770829267318E-6</v>
      </c>
      <c r="FO148">
        <v>4.4508770829267317E-6</v>
      </c>
      <c r="FP148">
        <v>4.4638770829267314E-6</v>
      </c>
      <c r="FQ148">
        <v>4.454877082926732E-6</v>
      </c>
      <c r="FR148">
        <v>4.435877082926731E-6</v>
      </c>
      <c r="FS148">
        <v>4.3998770829267316E-6</v>
      </c>
      <c r="FT148">
        <v>4.3788770829267313E-6</v>
      </c>
      <c r="FU148">
        <v>4.4058770829267312E-6</v>
      </c>
      <c r="FV148">
        <v>4.374877082926731E-6</v>
      </c>
      <c r="FW148">
        <v>4.3108770829267313E-6</v>
      </c>
      <c r="FX148">
        <v>4.323877082926731E-6</v>
      </c>
      <c r="FY148">
        <v>4.3168770829267309E-6</v>
      </c>
      <c r="FZ148">
        <v>4.289877082926731E-6</v>
      </c>
      <c r="GA148">
        <v>4.2718770829267322E-6</v>
      </c>
      <c r="GB148">
        <v>4.2598770829267313E-6</v>
      </c>
      <c r="GC148">
        <v>4.272877082926731E-6</v>
      </c>
      <c r="GD148">
        <v>4.2448770829267323E-6</v>
      </c>
      <c r="GE148">
        <v>4.2468770829267316E-6</v>
      </c>
      <c r="GF148">
        <v>4.2288770829267311E-6</v>
      </c>
      <c r="GG148">
        <v>4.221877082926731E-6</v>
      </c>
      <c r="GH148">
        <v>4.2378770829267322E-6</v>
      </c>
      <c r="GI148">
        <v>4.2248770829267308E-6</v>
      </c>
      <c r="GJ148">
        <v>4.206877082926732E-6</v>
      </c>
      <c r="GK148">
        <v>4.255877082926731E-6</v>
      </c>
      <c r="GL148">
        <v>4.2448770829267323E-6</v>
      </c>
      <c r="GM148">
        <v>4.2588770829267308E-6</v>
      </c>
      <c r="GN148">
        <v>4.2618770829267323E-6</v>
      </c>
      <c r="GO148">
        <v>4.2568770829267306E-6</v>
      </c>
      <c r="GP148">
        <v>4.255877082926731E-6</v>
      </c>
      <c r="GQ148">
        <v>4.2448770829267323E-6</v>
      </c>
      <c r="GR148">
        <v>4.2538770829267317E-6</v>
      </c>
      <c r="GS148">
        <v>4.2498770829267314E-6</v>
      </c>
      <c r="GT148">
        <v>4.2638770829267316E-6</v>
      </c>
      <c r="GU148">
        <v>4.2358770829267312E-6</v>
      </c>
      <c r="GV148">
        <v>4.2458770829267311E-6</v>
      </c>
      <c r="GW148">
        <v>4.2418770829267308E-6</v>
      </c>
      <c r="GX148">
        <v>4.2248770829267308E-6</v>
      </c>
      <c r="GY148">
        <v>4.2298770829267324E-6</v>
      </c>
      <c r="GZ148">
        <v>4.2008770829267307E-6</v>
      </c>
      <c r="HA148">
        <v>4.2058770829267306E-6</v>
      </c>
      <c r="HB148">
        <v>4.2008770829267307E-6</v>
      </c>
      <c r="HC148">
        <v>4.170877082926731E-6</v>
      </c>
      <c r="HD148">
        <v>4.1528770829267321E-6</v>
      </c>
      <c r="HE148">
        <v>4.145877082926732E-6</v>
      </c>
      <c r="HF148">
        <v>4.1328770829267323E-6</v>
      </c>
      <c r="HG148">
        <v>4.1388770829267319E-6</v>
      </c>
      <c r="HH148">
        <v>4.1068770829267312E-6</v>
      </c>
      <c r="HI148">
        <v>4.0988770829267323E-6</v>
      </c>
      <c r="HJ148">
        <v>4.0828770829267311E-6</v>
      </c>
      <c r="HK148">
        <v>4.0498770829267316E-6</v>
      </c>
      <c r="HL148">
        <v>4.0428770829267307E-6</v>
      </c>
      <c r="HM148">
        <v>4.0328770829267316E-6</v>
      </c>
      <c r="HN148">
        <v>4.026877082926732E-6</v>
      </c>
      <c r="HO148">
        <v>3.992877082926732E-6</v>
      </c>
      <c r="HP148">
        <v>3.9698770829267307E-6</v>
      </c>
      <c r="HQ148">
        <v>3.9648770829267324E-6</v>
      </c>
      <c r="HR148">
        <v>3.9438770829267313E-6</v>
      </c>
      <c r="HS148">
        <v>3.9178770829267318E-6</v>
      </c>
      <c r="HT148">
        <v>3.897877082926732E-6</v>
      </c>
      <c r="HU148">
        <v>3.8778770829267322E-6</v>
      </c>
      <c r="HV148">
        <v>3.8708770829267321E-6</v>
      </c>
      <c r="HW148">
        <v>3.8528770829267316E-6</v>
      </c>
      <c r="HX148">
        <v>3.8238770829267307E-6</v>
      </c>
      <c r="HY148">
        <v>3.7998770829267319E-6</v>
      </c>
      <c r="HZ148">
        <v>3.7868770829267309E-6</v>
      </c>
      <c r="IA148">
        <v>3.7688770829267321E-6</v>
      </c>
      <c r="IB148">
        <v>3.7578770829267308E-6</v>
      </c>
      <c r="IC148">
        <v>3.7418770829267322E-6</v>
      </c>
      <c r="ID148">
        <v>3.7288770829267312E-6</v>
      </c>
      <c r="IE148">
        <v>3.7248770829267322E-6</v>
      </c>
      <c r="IF148">
        <v>3.7178770829267321E-6</v>
      </c>
      <c r="IG148">
        <v>3.6958770829267321E-6</v>
      </c>
      <c r="IH148">
        <v>3.6848770829267309E-6</v>
      </c>
      <c r="II148">
        <v>3.674877082926731E-6</v>
      </c>
      <c r="IJ148">
        <v>3.6928770829267319E-6</v>
      </c>
      <c r="IK148">
        <v>3.6848770829267309E-6</v>
      </c>
      <c r="IL148">
        <v>3.6658770829267311E-6</v>
      </c>
      <c r="IM148">
        <v>3.6658770829267311E-6</v>
      </c>
      <c r="IN148">
        <v>3.6638770829267318E-6</v>
      </c>
      <c r="IO148">
        <v>3.6638770829267318E-6</v>
      </c>
      <c r="IP148">
        <v>3.6688770829267322E-6</v>
      </c>
      <c r="IQ148">
        <v>3.6648770829267311E-6</v>
      </c>
      <c r="IR148">
        <v>3.654877082926732E-6</v>
      </c>
      <c r="IS148">
        <v>3.6788770829267321E-6</v>
      </c>
      <c r="IT148">
        <v>3.671877082926732E-6</v>
      </c>
      <c r="IU148">
        <v>3.6738770829267322E-6</v>
      </c>
      <c r="IV148">
        <v>3.6608770829267312E-6</v>
      </c>
      <c r="IW148">
        <v>3.6818770829267311E-6</v>
      </c>
      <c r="IX148">
        <v>3.688877082926732E-6</v>
      </c>
      <c r="IY148">
        <v>3.6908770829267322E-6</v>
      </c>
      <c r="IZ148">
        <v>3.6838770829267321E-6</v>
      </c>
      <c r="JA148">
        <v>3.720877082926731E-6</v>
      </c>
      <c r="JB148">
        <v>3.7158770829267311E-6</v>
      </c>
      <c r="JC148">
        <v>3.7308770829267309E-6</v>
      </c>
      <c r="JD148">
        <v>3.744877082926732E-6</v>
      </c>
      <c r="JE148">
        <v>3.7728770829267311E-6</v>
      </c>
      <c r="JF148">
        <v>3.793877082926731E-6</v>
      </c>
      <c r="JG148">
        <v>3.800877082926732E-6</v>
      </c>
      <c r="JH148">
        <v>3.8168770829267323E-6</v>
      </c>
      <c r="JI148">
        <v>3.8318770829267313E-6</v>
      </c>
      <c r="JJ148">
        <v>3.8668770829267318E-6</v>
      </c>
      <c r="JK148">
        <v>3.8838770829267318E-6</v>
      </c>
      <c r="JL148">
        <v>3.9098770829267312E-6</v>
      </c>
      <c r="JM148">
        <v>3.9178770829267318E-6</v>
      </c>
      <c r="JN148">
        <v>3.9628770829267323E-6</v>
      </c>
      <c r="JO148">
        <v>3.9678770829267314E-6</v>
      </c>
      <c r="JP148">
        <v>4.007877082926731E-6</v>
      </c>
      <c r="JQ148">
        <v>4.0408770829267322E-6</v>
      </c>
      <c r="JR148">
        <v>4.0738770829267317E-6</v>
      </c>
      <c r="JS148">
        <v>4.1188770829267321E-6</v>
      </c>
      <c r="JT148">
        <v>4.1408770829267312E-6</v>
      </c>
      <c r="JU148">
        <v>4.1928770829267318E-6</v>
      </c>
      <c r="JV148">
        <v>4.2298770829267324E-6</v>
      </c>
      <c r="JW148">
        <v>4.2718770829267322E-6</v>
      </c>
      <c r="JX148">
        <v>4.3198770829267307E-6</v>
      </c>
      <c r="JY148">
        <v>4.3868770829267319E-6</v>
      </c>
      <c r="JZ148">
        <v>4.4328770829267312E-6</v>
      </c>
      <c r="KA148">
        <v>4.4768770829267311E-6</v>
      </c>
      <c r="KB148">
        <v>4.5188770829267317E-6</v>
      </c>
      <c r="KC148">
        <v>4.5788770829267311E-6</v>
      </c>
      <c r="KD148">
        <v>4.6508770829267306E-6</v>
      </c>
      <c r="KE148">
        <v>4.7218770829267313E-6</v>
      </c>
      <c r="KF148">
        <v>4.7578770829267323E-6</v>
      </c>
      <c r="KG148">
        <v>4.8118770829267321E-6</v>
      </c>
      <c r="KH148">
        <v>4.8568770829267308E-6</v>
      </c>
      <c r="KI148">
        <v>4.9358770829267313E-6</v>
      </c>
      <c r="KJ148">
        <v>4.9798770829267312E-6</v>
      </c>
      <c r="KK148">
        <v>5.0608770829267309E-6</v>
      </c>
      <c r="KL148">
        <v>5.0928770829267316E-6</v>
      </c>
      <c r="KM148">
        <v>5.1488770829267307E-6</v>
      </c>
      <c r="KN148">
        <v>5.1938770829267312E-6</v>
      </c>
      <c r="KO148">
        <v>5.2438770829267307E-6</v>
      </c>
      <c r="KP148">
        <v>5.2998770829267306E-6</v>
      </c>
      <c r="KQ148">
        <v>5.3208770829267318E-6</v>
      </c>
      <c r="KR148">
        <v>5.366877082926731E-6</v>
      </c>
      <c r="KS148">
        <v>5.4078770829267311E-6</v>
      </c>
      <c r="KT148">
        <v>5.4608770829267322E-6</v>
      </c>
      <c r="KU148">
        <v>5.4628770829267306E-6</v>
      </c>
      <c r="KV148">
        <v>5.4848770829267323E-6</v>
      </c>
      <c r="KW148">
        <v>5.497877082926732E-6</v>
      </c>
      <c r="KX148">
        <v>5.5398770829267309E-6</v>
      </c>
      <c r="KY148">
        <v>5.5258770829267307E-6</v>
      </c>
      <c r="KZ148">
        <v>5.546877082926731E-6</v>
      </c>
      <c r="LA148">
        <v>5.5538770829267311E-6</v>
      </c>
      <c r="LB148">
        <v>5.5518770829267318E-6</v>
      </c>
      <c r="LC148">
        <v>5.5758770829267319E-6</v>
      </c>
      <c r="LD148">
        <v>5.5458770829267322E-6</v>
      </c>
      <c r="LE148">
        <v>5.5648770829267306E-6</v>
      </c>
      <c r="LF148">
        <v>5.531877082926732E-6</v>
      </c>
      <c r="LG148">
        <v>5.546877082926731E-6</v>
      </c>
      <c r="LH148">
        <v>5.5218770829267321E-6</v>
      </c>
      <c r="LI148">
        <v>5.5528770829267323E-6</v>
      </c>
      <c r="LJ148">
        <v>5.5078770829267319E-6</v>
      </c>
      <c r="LK148">
        <v>5.495877082926731E-6</v>
      </c>
      <c r="LL148">
        <v>5.495877082926731E-6</v>
      </c>
      <c r="LM148">
        <v>5.4708770829267321E-6</v>
      </c>
      <c r="LN148">
        <v>5.4748770829267307E-6</v>
      </c>
      <c r="LO148">
        <v>5.4608770829267322E-6</v>
      </c>
      <c r="LP148">
        <v>5.4708770829267321E-6</v>
      </c>
      <c r="LQ148">
        <v>5.4428770829267316E-6</v>
      </c>
      <c r="LR148">
        <v>5.4498770829267318E-6</v>
      </c>
      <c r="LS148">
        <v>5.4428770829267316E-6</v>
      </c>
      <c r="LT148">
        <v>5.4408770829267307E-6</v>
      </c>
      <c r="LU148">
        <v>5.4478770829267308E-6</v>
      </c>
      <c r="LV148">
        <v>5.4428770829267316E-6</v>
      </c>
      <c r="LW148">
        <v>5.4588770829267312E-6</v>
      </c>
      <c r="LX148">
        <v>5.4578770829267307E-6</v>
      </c>
      <c r="LY148">
        <v>5.4688770829267311E-6</v>
      </c>
      <c r="LZ148">
        <v>5.4858770829267311E-6</v>
      </c>
      <c r="MA148">
        <v>5.4868770829267324E-6</v>
      </c>
      <c r="MB148">
        <v>5.4858770829267311E-6</v>
      </c>
      <c r="MC148">
        <v>5.514877082926732E-6</v>
      </c>
      <c r="MD148">
        <v>5.5458770829267322E-6</v>
      </c>
      <c r="ME148">
        <v>5.5348770829267318E-6</v>
      </c>
      <c r="MF148">
        <v>5.5798770829267322E-6</v>
      </c>
      <c r="MG148">
        <v>5.599877082926732E-6</v>
      </c>
      <c r="MH148">
        <v>5.6378770829267323E-6</v>
      </c>
      <c r="MI148">
        <v>5.6988770829267322E-6</v>
      </c>
      <c r="MJ148">
        <v>5.7238770829267312E-6</v>
      </c>
      <c r="MK148">
        <v>5.7488770829267318E-6</v>
      </c>
      <c r="ML148">
        <v>5.8008770829267323E-6</v>
      </c>
      <c r="MM148">
        <v>5.8198770829267316E-6</v>
      </c>
      <c r="MN148">
        <v>5.8578770829267319E-6</v>
      </c>
      <c r="MO148">
        <v>5.898877082926732E-6</v>
      </c>
      <c r="MP148">
        <v>5.9388770829267316E-6</v>
      </c>
      <c r="MQ148">
        <v>6.0078770829267322E-6</v>
      </c>
      <c r="MR148">
        <v>6.0338770829267316E-6</v>
      </c>
      <c r="MS148">
        <v>6.0858770829267321E-6</v>
      </c>
      <c r="MT148">
        <v>6.129877082926732E-6</v>
      </c>
      <c r="MU148">
        <v>6.1528770829267316E-6</v>
      </c>
      <c r="MV148">
        <v>6.2268770829267313E-6</v>
      </c>
      <c r="MW148">
        <v>6.290877082926731E-6</v>
      </c>
      <c r="MX148">
        <v>6.3578770829267322E-6</v>
      </c>
      <c r="MY148">
        <v>6.3898770829267312E-6</v>
      </c>
      <c r="MZ148">
        <v>6.472877082926732E-6</v>
      </c>
      <c r="NA148">
        <v>6.5028770829267317E-6</v>
      </c>
      <c r="NB148">
        <v>6.5698770829267312E-6</v>
      </c>
      <c r="NC148">
        <v>6.6318770829267316E-6</v>
      </c>
      <c r="ND148">
        <v>6.691877082926731E-6</v>
      </c>
      <c r="NE148">
        <v>6.7428770829267311E-6</v>
      </c>
      <c r="NF148">
        <v>6.8368770829267322E-6</v>
      </c>
      <c r="NG148">
        <v>6.8748770829267308E-6</v>
      </c>
      <c r="NH148">
        <v>6.9378770829267317E-6</v>
      </c>
      <c r="NI148">
        <v>7.0098770829267321E-6</v>
      </c>
      <c r="NJ148">
        <v>7.0828770829267312E-6</v>
      </c>
      <c r="NK148">
        <v>7.1418770829267318E-6</v>
      </c>
      <c r="NL148">
        <v>7.2008770829267316E-6</v>
      </c>
      <c r="NM148">
        <v>7.2658770829267327E-6</v>
      </c>
      <c r="NN148">
        <v>7.335877082926732E-6</v>
      </c>
      <c r="NO148">
        <v>7.3978770829267324E-6</v>
      </c>
      <c r="NP148">
        <v>7.4688770829267322E-6</v>
      </c>
      <c r="NQ148">
        <v>7.5518770829267313E-6</v>
      </c>
      <c r="NR148">
        <v>7.617877082926732E-6</v>
      </c>
      <c r="NS148">
        <v>7.6778770829267314E-6</v>
      </c>
      <c r="NT148">
        <v>7.7148770829267312E-6</v>
      </c>
      <c r="NU148">
        <v>7.8198770829267311E-6</v>
      </c>
      <c r="NV148">
        <v>7.8518770829267318E-6</v>
      </c>
      <c r="NW148">
        <v>7.9028770829267318E-6</v>
      </c>
      <c r="NX148">
        <v>7.9668770829267315E-6</v>
      </c>
      <c r="NY148">
        <v>8.0488770829267318E-6</v>
      </c>
      <c r="NZ148">
        <v>8.0908770829267324E-6</v>
      </c>
      <c r="OA148">
        <v>8.164877082926732E-6</v>
      </c>
      <c r="OB148">
        <v>8.2268770829267324E-6</v>
      </c>
      <c r="OC148">
        <v>8.3058770829267312E-6</v>
      </c>
      <c r="OD148">
        <v>8.361877082926732E-6</v>
      </c>
      <c r="OE148">
        <v>8.4308770829267325E-6</v>
      </c>
      <c r="OF148">
        <v>8.4658770829267313E-6</v>
      </c>
      <c r="OG148">
        <v>8.5478770829267316E-6</v>
      </c>
      <c r="OH148">
        <v>8.5988770829267316E-6</v>
      </c>
      <c r="OI148">
        <v>8.6618770829267325E-6</v>
      </c>
      <c r="OJ148">
        <v>8.7088770829267322E-6</v>
      </c>
      <c r="OK148">
        <v>8.7908770829267325E-6</v>
      </c>
      <c r="OL148" t="s">
        <v>411</v>
      </c>
    </row>
    <row r="149" spans="1:402" ht="14.4" x14ac:dyDescent="0.25">
      <c r="A149" s="1">
        <v>148</v>
      </c>
      <c r="B149">
        <v>1.2731999442915561E-6</v>
      </c>
      <c r="C149">
        <v>1.246099944291556E-6</v>
      </c>
      <c r="D149">
        <v>1.241399944291556E-6</v>
      </c>
      <c r="E149">
        <v>1.2331999442915561E-6</v>
      </c>
      <c r="F149">
        <v>1.2166999442915561E-6</v>
      </c>
      <c r="G149">
        <v>1.2190999442915561E-6</v>
      </c>
      <c r="H149">
        <v>1.198999944291556E-6</v>
      </c>
      <c r="I149">
        <v>1.2190999442915561E-6</v>
      </c>
      <c r="J149">
        <v>1.2107999442915561E-6</v>
      </c>
      <c r="K149">
        <v>1.187299944291556E-6</v>
      </c>
      <c r="L149">
        <v>1.178999944291556E-6</v>
      </c>
      <c r="M149">
        <v>1.1801999442915561E-6</v>
      </c>
      <c r="N149">
        <v>1.1742999442915561E-6</v>
      </c>
      <c r="O149">
        <v>1.1719999442915559E-6</v>
      </c>
      <c r="P149">
        <v>1.1742999442915561E-6</v>
      </c>
      <c r="Q149">
        <v>1.187299944291556E-6</v>
      </c>
      <c r="R149">
        <v>1.1577999442915559E-6</v>
      </c>
      <c r="S149">
        <v>1.1636999442915559E-6</v>
      </c>
      <c r="T149">
        <v>1.1519999442915561E-6</v>
      </c>
      <c r="U149">
        <v>1.1436999442915559E-6</v>
      </c>
      <c r="V149">
        <v>1.167299944291556E-6</v>
      </c>
      <c r="W149">
        <v>1.1554999442915559E-6</v>
      </c>
      <c r="X149">
        <v>1.1436999442915559E-6</v>
      </c>
      <c r="Y149">
        <v>1.148399944291556E-6</v>
      </c>
      <c r="Z149">
        <v>1.153099944291556E-6</v>
      </c>
      <c r="AA149">
        <v>1.1542999442915561E-6</v>
      </c>
      <c r="AB149">
        <v>1.1213999442915559E-6</v>
      </c>
      <c r="AC149">
        <v>1.1554999442915559E-6</v>
      </c>
      <c r="AD149">
        <v>1.161399944291556E-6</v>
      </c>
      <c r="AE149">
        <v>1.1577999442915559E-6</v>
      </c>
      <c r="AF149">
        <v>1.136699944291556E-6</v>
      </c>
      <c r="AG149">
        <v>1.142499944291556E-6</v>
      </c>
      <c r="AH149">
        <v>1.147299944291556E-6</v>
      </c>
      <c r="AI149">
        <v>1.1495999442915559E-6</v>
      </c>
      <c r="AJ149">
        <v>1.144899944291556E-6</v>
      </c>
      <c r="AK149">
        <v>1.1354999442915559E-6</v>
      </c>
      <c r="AL149">
        <v>1.1401999442915561E-6</v>
      </c>
      <c r="AM149">
        <v>1.1460999442915561E-6</v>
      </c>
      <c r="AN149">
        <v>1.1601999442915561E-6</v>
      </c>
      <c r="AO149">
        <v>1.138999944291556E-6</v>
      </c>
      <c r="AP149">
        <v>1.153099944291556E-6</v>
      </c>
      <c r="AQ149">
        <v>1.148399944291556E-6</v>
      </c>
      <c r="AR149">
        <v>1.1577999442915559E-6</v>
      </c>
      <c r="AS149">
        <v>1.1260999442915561E-6</v>
      </c>
      <c r="AT149">
        <v>1.1542999442915561E-6</v>
      </c>
      <c r="AU149">
        <v>1.134299944291556E-6</v>
      </c>
      <c r="AV149">
        <v>1.1542999442915561E-6</v>
      </c>
      <c r="AW149">
        <v>1.1401999442915561E-6</v>
      </c>
      <c r="AX149">
        <v>1.1577999442915559E-6</v>
      </c>
      <c r="AY149">
        <v>1.1354999442915559E-6</v>
      </c>
      <c r="AZ149">
        <v>1.122499944291556E-6</v>
      </c>
      <c r="BA149">
        <v>1.142499944291556E-6</v>
      </c>
      <c r="BB149">
        <v>1.1436999442915559E-6</v>
      </c>
      <c r="BC149">
        <v>1.138999944291556E-6</v>
      </c>
      <c r="BD149">
        <v>1.133099944291556E-6</v>
      </c>
      <c r="BE149">
        <v>1.1377999442915561E-6</v>
      </c>
      <c r="BF149">
        <v>1.1377999442915561E-6</v>
      </c>
      <c r="BG149">
        <v>1.116599944291556E-6</v>
      </c>
      <c r="BH149">
        <v>1.118999944291556E-6</v>
      </c>
      <c r="BI149">
        <v>1.134299944291556E-6</v>
      </c>
      <c r="BJ149">
        <v>1.142499944291556E-6</v>
      </c>
      <c r="BK149">
        <v>1.144899944291556E-6</v>
      </c>
      <c r="BL149">
        <v>1.122499944291556E-6</v>
      </c>
      <c r="BM149">
        <v>1.1460999442915561E-6</v>
      </c>
      <c r="BN149">
        <v>1.1377999442915561E-6</v>
      </c>
      <c r="BO149">
        <v>1.130799944291556E-6</v>
      </c>
      <c r="BP149">
        <v>1.1354999442915559E-6</v>
      </c>
      <c r="BQ149">
        <v>1.148399944291556E-6</v>
      </c>
      <c r="BR149">
        <v>1.1460999442915561E-6</v>
      </c>
      <c r="BS149">
        <v>1.158999944291556E-6</v>
      </c>
      <c r="BT149">
        <v>1.1542999442915561E-6</v>
      </c>
      <c r="BU149">
        <v>1.1542999442915561E-6</v>
      </c>
      <c r="BV149">
        <v>1.148399944291556E-6</v>
      </c>
      <c r="BW149">
        <v>1.148399944291556E-6</v>
      </c>
      <c r="BX149">
        <v>1.161399944291556E-6</v>
      </c>
      <c r="BY149">
        <v>1.1695999442915559E-6</v>
      </c>
      <c r="BZ149">
        <v>1.184899944291556E-6</v>
      </c>
      <c r="CA149">
        <v>1.189599944291556E-6</v>
      </c>
      <c r="CB149">
        <v>1.178999944291556E-6</v>
      </c>
      <c r="CC149">
        <v>1.193199944291556E-6</v>
      </c>
      <c r="CD149">
        <v>1.209599944291556E-6</v>
      </c>
      <c r="CE149">
        <v>1.1942999442915561E-6</v>
      </c>
      <c r="CF149">
        <v>1.2260999442915559E-6</v>
      </c>
      <c r="CG149">
        <v>1.2260999442915559E-6</v>
      </c>
      <c r="CH149">
        <v>1.237899944291556E-6</v>
      </c>
      <c r="CI149">
        <v>1.2449999442915561E-6</v>
      </c>
      <c r="CJ149">
        <v>1.260299944291556E-6</v>
      </c>
      <c r="CK149">
        <v>1.2708999442915559E-6</v>
      </c>
      <c r="CL149">
        <v>1.2955999442915561E-6</v>
      </c>
      <c r="CM149">
        <v>1.294399944291556E-6</v>
      </c>
      <c r="CN149">
        <v>1.3072999442915559E-6</v>
      </c>
      <c r="CO149">
        <v>1.328499944291556E-6</v>
      </c>
      <c r="CP149">
        <v>1.3214999442915559E-6</v>
      </c>
      <c r="CQ149">
        <v>1.359099944291556E-6</v>
      </c>
      <c r="CR149">
        <v>1.362699944291556E-6</v>
      </c>
      <c r="CS149">
        <v>1.364999944291556E-6</v>
      </c>
      <c r="CT149">
        <v>1.373299944291556E-6</v>
      </c>
      <c r="CU149">
        <v>1.3979999442915559E-6</v>
      </c>
      <c r="CV149">
        <v>1.395599944291556E-6</v>
      </c>
      <c r="CW149">
        <v>1.4261999442915559E-6</v>
      </c>
      <c r="CX149">
        <v>1.4167999442915561E-6</v>
      </c>
      <c r="CY149">
        <v>1.455699944291556E-6</v>
      </c>
      <c r="CZ149">
        <v>1.4367999442915559E-6</v>
      </c>
      <c r="DA149">
        <v>1.457999944291556E-6</v>
      </c>
      <c r="DB149">
        <v>1.4991999442915559E-6</v>
      </c>
      <c r="DC149">
        <v>1.4756999442915561E-6</v>
      </c>
      <c r="DD149">
        <v>1.5050999442915559E-6</v>
      </c>
      <c r="DE149">
        <v>1.508599944291556E-6</v>
      </c>
      <c r="DF149">
        <v>1.5215999442915559E-6</v>
      </c>
      <c r="DG149">
        <v>1.5439999442915559E-6</v>
      </c>
      <c r="DH149">
        <v>1.5498999442915559E-6</v>
      </c>
      <c r="DI149">
        <v>1.5745999442915561E-6</v>
      </c>
      <c r="DJ149">
        <v>1.5827999442915561E-6</v>
      </c>
      <c r="DK149">
        <v>1.609899944291556E-6</v>
      </c>
      <c r="DL149">
        <v>1.618099944291556E-6</v>
      </c>
      <c r="DM149">
        <v>1.674599944291556E-6</v>
      </c>
      <c r="DN149">
        <v>1.692299944291556E-6</v>
      </c>
      <c r="DO149">
        <v>1.706399944291556E-6</v>
      </c>
      <c r="DP149">
        <v>1.748799944291556E-6</v>
      </c>
      <c r="DQ149">
        <v>1.7745999442915561E-6</v>
      </c>
      <c r="DR149">
        <v>1.8115999442915561E-6</v>
      </c>
      <c r="DS149">
        <v>1.846599944291556E-6</v>
      </c>
      <c r="DT149">
        <v>1.869599944291556E-6</v>
      </c>
      <c r="DU149">
        <v>1.919599944291556E-6</v>
      </c>
      <c r="DV149">
        <v>1.9605999442915561E-6</v>
      </c>
      <c r="DW149">
        <v>2.021599944291556E-6</v>
      </c>
      <c r="DX149">
        <v>2.0525999442915562E-6</v>
      </c>
      <c r="DY149">
        <v>2.1105999442915559E-6</v>
      </c>
      <c r="DZ149">
        <v>2.1665999442915559E-6</v>
      </c>
      <c r="EA149">
        <v>2.2145999442915561E-6</v>
      </c>
      <c r="EB149">
        <v>2.2905999442915559E-6</v>
      </c>
      <c r="EC149">
        <v>2.3635999442915559E-6</v>
      </c>
      <c r="ED149">
        <v>2.4305999442915558E-6</v>
      </c>
      <c r="EE149">
        <v>2.4965999442915561E-6</v>
      </c>
      <c r="EF149">
        <v>2.585599944291556E-6</v>
      </c>
      <c r="EG149">
        <v>2.652599944291556E-6</v>
      </c>
      <c r="EH149">
        <v>2.7555999442915561E-6</v>
      </c>
      <c r="EI149">
        <v>2.8475999442915558E-6</v>
      </c>
      <c r="EJ149">
        <v>2.957599944291556E-6</v>
      </c>
      <c r="EK149">
        <v>3.0685999442915559E-6</v>
      </c>
      <c r="EL149">
        <v>3.1735999442915561E-6</v>
      </c>
      <c r="EM149">
        <v>3.2825999442915559E-6</v>
      </c>
      <c r="EN149">
        <v>3.374599944291556E-6</v>
      </c>
      <c r="EO149">
        <v>3.4935999442915561E-6</v>
      </c>
      <c r="EP149">
        <v>3.5875999442915559E-6</v>
      </c>
      <c r="EQ149">
        <v>3.6885999442915559E-6</v>
      </c>
      <c r="ER149">
        <v>3.7825999442915562E-6</v>
      </c>
      <c r="ES149">
        <v>3.8675999442915562E-6</v>
      </c>
      <c r="ET149">
        <v>3.9345999442915557E-6</v>
      </c>
      <c r="EU149">
        <v>4.0045999442915559E-6</v>
      </c>
      <c r="EV149">
        <v>4.0565999442915564E-6</v>
      </c>
      <c r="EW149">
        <v>4.1315999442915557E-6</v>
      </c>
      <c r="EX149">
        <v>4.1655999442915557E-6</v>
      </c>
      <c r="EY149">
        <v>4.1965999442915559E-6</v>
      </c>
      <c r="EZ149">
        <v>4.2195999442915564E-6</v>
      </c>
      <c r="FA149">
        <v>4.2435999442915556E-6</v>
      </c>
      <c r="FB149">
        <v>4.2585999442915563E-6</v>
      </c>
      <c r="FC149">
        <v>4.2835999442915561E-6</v>
      </c>
      <c r="FD149">
        <v>4.2845999442915558E-6</v>
      </c>
      <c r="FE149">
        <v>4.3175999442915561E-6</v>
      </c>
      <c r="FF149">
        <v>4.3025999442915563E-6</v>
      </c>
      <c r="FG149">
        <v>4.3365999442915563E-6</v>
      </c>
      <c r="FH149">
        <v>4.344599944291556E-6</v>
      </c>
      <c r="FI149">
        <v>4.3595999442915559E-6</v>
      </c>
      <c r="FJ149">
        <v>4.3675999442915556E-6</v>
      </c>
      <c r="FK149">
        <v>4.3735999442915561E-6</v>
      </c>
      <c r="FL149">
        <v>4.3765999442915559E-6</v>
      </c>
      <c r="FM149">
        <v>4.3995999442915564E-6</v>
      </c>
      <c r="FN149">
        <v>4.4305999442915557E-6</v>
      </c>
      <c r="FO149">
        <v>4.4155999442915559E-6</v>
      </c>
      <c r="FP149">
        <v>4.439599944291556E-6</v>
      </c>
      <c r="FQ149">
        <v>4.4655999442915562E-6</v>
      </c>
      <c r="FR149">
        <v>4.4705999442915562E-6</v>
      </c>
      <c r="FS149">
        <v>4.4935999442915558E-6</v>
      </c>
      <c r="FT149">
        <v>4.4965999442915556E-6</v>
      </c>
      <c r="FU149">
        <v>4.5035999442915557E-6</v>
      </c>
      <c r="FV149">
        <v>4.5135999442915556E-6</v>
      </c>
      <c r="FW149">
        <v>4.5135999442915556E-6</v>
      </c>
      <c r="FX149">
        <v>4.5375999442915557E-6</v>
      </c>
      <c r="FY149">
        <v>4.5395999442915559E-6</v>
      </c>
      <c r="FZ149">
        <v>4.5355999442915564E-6</v>
      </c>
      <c r="GA149">
        <v>4.546599944291556E-6</v>
      </c>
      <c r="GB149">
        <v>4.5335999442915563E-6</v>
      </c>
      <c r="GC149">
        <v>4.5255999442915574E-6</v>
      </c>
      <c r="GD149">
        <v>4.4935999442915558E-6</v>
      </c>
      <c r="GE149">
        <v>4.4895999442915563E-6</v>
      </c>
      <c r="GF149">
        <v>4.5005999442915559E-6</v>
      </c>
      <c r="GG149">
        <v>4.4955999442915559E-6</v>
      </c>
      <c r="GH149">
        <v>4.4785999442915559E-6</v>
      </c>
      <c r="GI149">
        <v>4.4885999442915558E-6</v>
      </c>
      <c r="GJ149">
        <v>4.4795999442915556E-6</v>
      </c>
      <c r="GK149">
        <v>4.485599944291556E-6</v>
      </c>
      <c r="GL149">
        <v>4.4725999442915563E-6</v>
      </c>
      <c r="GM149">
        <v>4.4795999442915556E-6</v>
      </c>
      <c r="GN149">
        <v>4.4595999442915558E-6</v>
      </c>
      <c r="GO149">
        <v>4.473599944291556E-6</v>
      </c>
      <c r="GP149">
        <v>4.456599944291556E-6</v>
      </c>
      <c r="GQ149">
        <v>4.4635999442915561E-6</v>
      </c>
      <c r="GR149">
        <v>4.4585999442915561E-6</v>
      </c>
      <c r="GS149">
        <v>4.4505999442915564E-6</v>
      </c>
      <c r="GT149">
        <v>4.4495999442915559E-6</v>
      </c>
      <c r="GU149">
        <v>4.4295999442915561E-6</v>
      </c>
      <c r="GV149">
        <v>4.4445999442915559E-6</v>
      </c>
      <c r="GW149">
        <v>4.4495999442915559E-6</v>
      </c>
      <c r="GX149">
        <v>4.4235999442915556E-6</v>
      </c>
      <c r="GY149">
        <v>4.4245999442915561E-6</v>
      </c>
      <c r="GZ149">
        <v>4.4095999442915563E-6</v>
      </c>
      <c r="HA149">
        <v>4.4075999442915561E-6</v>
      </c>
      <c r="HB149">
        <v>4.405599944291556E-6</v>
      </c>
      <c r="HC149">
        <v>4.3925999442915563E-6</v>
      </c>
      <c r="HD149">
        <v>4.3965999442915557E-6</v>
      </c>
      <c r="HE149">
        <v>4.3845999442915557E-6</v>
      </c>
      <c r="HF149">
        <v>4.3925999442915563E-6</v>
      </c>
      <c r="HG149">
        <v>4.3735999442915561E-6</v>
      </c>
      <c r="HH149">
        <v>4.3715999442915559E-6</v>
      </c>
      <c r="HI149">
        <v>4.3595999442915559E-6</v>
      </c>
      <c r="HJ149">
        <v>4.3375999442915559E-6</v>
      </c>
      <c r="HK149">
        <v>4.3245999442915562E-6</v>
      </c>
      <c r="HL149">
        <v>4.3175999442915561E-6</v>
      </c>
      <c r="HM149">
        <v>4.3075999442915562E-6</v>
      </c>
      <c r="HN149">
        <v>4.293599944291556E-6</v>
      </c>
      <c r="HO149">
        <v>4.2965999442915558E-6</v>
      </c>
      <c r="HP149">
        <v>4.2825999442915556E-6</v>
      </c>
      <c r="HQ149">
        <v>4.2655999442915556E-6</v>
      </c>
      <c r="HR149">
        <v>4.2625999442915558E-6</v>
      </c>
      <c r="HS149">
        <v>4.225599944291556E-6</v>
      </c>
      <c r="HT149">
        <v>4.220599944291556E-6</v>
      </c>
      <c r="HU149">
        <v>4.2215999442915574E-6</v>
      </c>
      <c r="HV149">
        <v>4.2045999442915574E-6</v>
      </c>
      <c r="HW149">
        <v>4.174599944291556E-6</v>
      </c>
      <c r="HX149">
        <v>4.1635999442915564E-6</v>
      </c>
      <c r="HY149">
        <v>4.1395999442915563E-6</v>
      </c>
      <c r="HZ149">
        <v>4.1235999442915559E-6</v>
      </c>
      <c r="IA149">
        <v>4.1305999442915561E-6</v>
      </c>
      <c r="IB149">
        <v>4.1055999442915563E-6</v>
      </c>
      <c r="IC149">
        <v>4.0925999442915557E-6</v>
      </c>
      <c r="ID149">
        <v>4.0735999442915556E-6</v>
      </c>
      <c r="IE149">
        <v>4.0615999442915564E-6</v>
      </c>
      <c r="IF149">
        <v>4.0435999442915559E-6</v>
      </c>
      <c r="IG149">
        <v>4.0405999442915561E-6</v>
      </c>
      <c r="IH149">
        <v>4.0315999442915558E-6</v>
      </c>
      <c r="II149">
        <v>3.9975999442915558E-6</v>
      </c>
      <c r="IJ149">
        <v>4.0195999442915558E-6</v>
      </c>
      <c r="IK149">
        <v>4.0005999442915556E-6</v>
      </c>
      <c r="IL149">
        <v>3.9915999442915562E-6</v>
      </c>
      <c r="IM149">
        <v>4.0125999442915573E-6</v>
      </c>
      <c r="IN149">
        <v>4.0045999442915559E-6</v>
      </c>
      <c r="IO149">
        <v>3.9995999442915559E-6</v>
      </c>
      <c r="IP149">
        <v>3.9925999442915558E-6</v>
      </c>
      <c r="IQ149">
        <v>3.9885999442915564E-6</v>
      </c>
      <c r="IR149">
        <v>3.9905999442915557E-6</v>
      </c>
      <c r="IS149">
        <v>3.9675999442915561E-6</v>
      </c>
      <c r="IT149">
        <v>3.9935999442915563E-6</v>
      </c>
      <c r="IU149">
        <v>3.9855999442915557E-6</v>
      </c>
      <c r="IV149">
        <v>3.977599944291556E-6</v>
      </c>
      <c r="IW149">
        <v>3.9815999442915563E-6</v>
      </c>
      <c r="IX149">
        <v>3.9785999442915556E-6</v>
      </c>
      <c r="IY149">
        <v>3.9785999442915556E-6</v>
      </c>
      <c r="IZ149">
        <v>4.0105999442915564E-6</v>
      </c>
      <c r="JA149">
        <v>4.0135999442915562E-6</v>
      </c>
      <c r="JB149">
        <v>4.0235999442915561E-6</v>
      </c>
      <c r="JC149">
        <v>4.0465999442915574E-6</v>
      </c>
      <c r="JD149">
        <v>4.0635999442915574E-6</v>
      </c>
      <c r="JE149">
        <v>4.0555999442915559E-6</v>
      </c>
      <c r="JF149">
        <v>4.0855999442915556E-6</v>
      </c>
      <c r="JG149">
        <v>4.0935999442915562E-6</v>
      </c>
      <c r="JH149">
        <v>4.1035999442915561E-6</v>
      </c>
      <c r="JI149">
        <v>4.1435999442915558E-6</v>
      </c>
      <c r="JJ149">
        <v>4.1455999442915559E-6</v>
      </c>
      <c r="JK149">
        <v>4.1785999442915563E-6</v>
      </c>
      <c r="JL149">
        <v>4.1845999442915559E-6</v>
      </c>
      <c r="JM149">
        <v>4.2305999442915559E-6</v>
      </c>
      <c r="JN149">
        <v>4.2705999442915564E-6</v>
      </c>
      <c r="JO149">
        <v>4.2925999442915564E-6</v>
      </c>
      <c r="JP149">
        <v>4.3165999442915556E-6</v>
      </c>
      <c r="JQ149">
        <v>4.3395999442915561E-6</v>
      </c>
      <c r="JR149">
        <v>4.3995999442915564E-6</v>
      </c>
      <c r="JS149">
        <v>4.4155999442915559E-6</v>
      </c>
      <c r="JT149">
        <v>4.4455999442915564E-6</v>
      </c>
      <c r="JU149">
        <v>4.5185999442915564E-6</v>
      </c>
      <c r="JV149">
        <v>4.5395999442915559E-6</v>
      </c>
      <c r="JW149">
        <v>4.5795999442915563E-6</v>
      </c>
      <c r="JX149">
        <v>4.6255999442915564E-6</v>
      </c>
      <c r="JY149">
        <v>4.6905999442915566E-6</v>
      </c>
      <c r="JZ149">
        <v>4.7325999442915564E-6</v>
      </c>
      <c r="KA149">
        <v>4.8025999442915574E-6</v>
      </c>
      <c r="KB149">
        <v>4.823599944291556E-6</v>
      </c>
      <c r="KC149">
        <v>4.9075999442915564E-6</v>
      </c>
      <c r="KD149">
        <v>4.964599944291556E-6</v>
      </c>
      <c r="KE149">
        <v>4.9945999442915566E-6</v>
      </c>
      <c r="KF149">
        <v>5.088599944291556E-6</v>
      </c>
      <c r="KG149">
        <v>5.1335999442915556E-6</v>
      </c>
      <c r="KH149">
        <v>5.2155999442915567E-6</v>
      </c>
      <c r="KI149">
        <v>5.2845999442915564E-6</v>
      </c>
      <c r="KJ149">
        <v>5.3375999442915574E-6</v>
      </c>
      <c r="KK149">
        <v>5.3945999442915561E-6</v>
      </c>
      <c r="KL149">
        <v>5.4495999442915556E-6</v>
      </c>
      <c r="KM149">
        <v>5.5135999442915562E-6</v>
      </c>
      <c r="KN149">
        <v>5.5855999442915574E-6</v>
      </c>
      <c r="KO149">
        <v>5.6515999442915564E-6</v>
      </c>
      <c r="KP149">
        <v>5.6975999442915556E-6</v>
      </c>
      <c r="KQ149">
        <v>5.7535999442915556E-6</v>
      </c>
      <c r="KR149">
        <v>5.8195999442915563E-6</v>
      </c>
      <c r="KS149">
        <v>5.8855999442915562E-6</v>
      </c>
      <c r="KT149">
        <v>5.9255999442915567E-6</v>
      </c>
      <c r="KU149">
        <v>5.9555999442915564E-6</v>
      </c>
      <c r="KV149">
        <v>6.0315999442915561E-6</v>
      </c>
      <c r="KW149">
        <v>6.0775999442915562E-6</v>
      </c>
      <c r="KX149">
        <v>6.1105999442915574E-6</v>
      </c>
      <c r="KY149">
        <v>6.1405999442915563E-6</v>
      </c>
      <c r="KZ149">
        <v>6.1715999442915557E-6</v>
      </c>
      <c r="LA149">
        <v>6.1995999442915561E-6</v>
      </c>
      <c r="LB149">
        <v>6.226599944291556E-6</v>
      </c>
      <c r="LC149">
        <v>6.2825999442915559E-6</v>
      </c>
      <c r="LD149">
        <v>6.2625999442915561E-6</v>
      </c>
      <c r="LE149">
        <v>6.2975999442915566E-6</v>
      </c>
      <c r="LF149">
        <v>6.2785999442915556E-6</v>
      </c>
      <c r="LG149">
        <v>6.299599944291556E-6</v>
      </c>
      <c r="LH149">
        <v>6.3135999442915562E-6</v>
      </c>
      <c r="LI149">
        <v>6.316599944291556E-6</v>
      </c>
      <c r="LJ149">
        <v>6.2925999442915567E-6</v>
      </c>
      <c r="LK149">
        <v>6.272599944291556E-6</v>
      </c>
      <c r="LL149">
        <v>6.289599944291556E-6</v>
      </c>
      <c r="LM149">
        <v>6.2635999442915566E-6</v>
      </c>
      <c r="LN149">
        <v>6.2645999442915563E-6</v>
      </c>
      <c r="LO149">
        <v>6.2425999442915563E-6</v>
      </c>
      <c r="LP149">
        <v>6.2225999442915574E-6</v>
      </c>
      <c r="LQ149">
        <v>6.2255999442915563E-6</v>
      </c>
      <c r="LR149">
        <v>6.2025999442915567E-6</v>
      </c>
      <c r="LS149">
        <v>6.1835999442915574E-6</v>
      </c>
      <c r="LT149">
        <v>6.1715999442915557E-6</v>
      </c>
      <c r="LU149">
        <v>6.1505999442915562E-6</v>
      </c>
      <c r="LV149">
        <v>6.1635999442915567E-6</v>
      </c>
      <c r="LW149">
        <v>6.1585999442915559E-6</v>
      </c>
      <c r="LX149">
        <v>6.1235999442915563E-6</v>
      </c>
      <c r="LY149">
        <v>6.119599944291556E-6</v>
      </c>
      <c r="LZ149">
        <v>6.1205999442915556E-6</v>
      </c>
      <c r="MA149">
        <v>6.1065999442915563E-6</v>
      </c>
      <c r="MB149">
        <v>6.1065999442915563E-6</v>
      </c>
      <c r="MC149">
        <v>6.114599944291556E-6</v>
      </c>
      <c r="MD149">
        <v>6.1105999442915574E-6</v>
      </c>
      <c r="ME149">
        <v>6.1005999442915567E-6</v>
      </c>
      <c r="MF149">
        <v>6.0995999442915562E-6</v>
      </c>
      <c r="MG149">
        <v>6.1175999442915567E-6</v>
      </c>
      <c r="MH149">
        <v>6.1345999442915567E-6</v>
      </c>
      <c r="MI149">
        <v>6.1465999442915567E-6</v>
      </c>
      <c r="MJ149">
        <v>6.1595999442915556E-6</v>
      </c>
      <c r="MK149">
        <v>6.1675999442915562E-6</v>
      </c>
      <c r="ML149">
        <v>6.1915999442915563E-6</v>
      </c>
      <c r="MM149">
        <v>6.2225999442915574E-6</v>
      </c>
      <c r="MN149">
        <v>6.2345999442915574E-6</v>
      </c>
      <c r="MO149">
        <v>6.2635999442915566E-6</v>
      </c>
      <c r="MP149">
        <v>6.2795999442915561E-6</v>
      </c>
      <c r="MQ149">
        <v>6.3315999442915567E-6</v>
      </c>
      <c r="MR149">
        <v>6.3725999442915559E-6</v>
      </c>
      <c r="MS149">
        <v>6.3985999442915562E-6</v>
      </c>
      <c r="MT149">
        <v>6.440599944291556E-6</v>
      </c>
      <c r="MU149">
        <v>6.4765999442915561E-6</v>
      </c>
      <c r="MV149">
        <v>6.5155999442915561E-6</v>
      </c>
      <c r="MW149">
        <v>6.5705999442915564E-6</v>
      </c>
      <c r="MX149">
        <v>6.5945999442915574E-6</v>
      </c>
      <c r="MY149">
        <v>6.6425999442915567E-6</v>
      </c>
      <c r="MZ149">
        <v>6.6975999442915562E-6</v>
      </c>
      <c r="NA149">
        <v>6.7425999442915566E-6</v>
      </c>
      <c r="NB149">
        <v>6.7725999442915563E-6</v>
      </c>
      <c r="NC149">
        <v>6.863599944291556E-6</v>
      </c>
      <c r="ND149">
        <v>6.8855999442915559E-6</v>
      </c>
      <c r="NE149">
        <v>6.9555999442915561E-6</v>
      </c>
      <c r="NF149">
        <v>6.9895999442915561E-6</v>
      </c>
      <c r="NG149">
        <v>7.0475999442915562E-6</v>
      </c>
      <c r="NH149">
        <v>7.1375999442915562E-6</v>
      </c>
      <c r="NI149">
        <v>7.1845999442915559E-6</v>
      </c>
      <c r="NJ149">
        <v>7.2545999442915561E-6</v>
      </c>
      <c r="NK149">
        <v>7.2995999442915574E-6</v>
      </c>
      <c r="NL149">
        <v>7.3855999442915562E-6</v>
      </c>
      <c r="NM149">
        <v>7.4535999442915563E-6</v>
      </c>
      <c r="NN149">
        <v>7.5275999442915567E-6</v>
      </c>
      <c r="NO149">
        <v>7.5985999442915574E-6</v>
      </c>
      <c r="NP149">
        <v>7.6845999442915554E-6</v>
      </c>
      <c r="NQ149">
        <v>7.7405999442915562E-6</v>
      </c>
      <c r="NR149">
        <v>7.8315999442915559E-6</v>
      </c>
      <c r="NS149">
        <v>7.8795999442915561E-6</v>
      </c>
      <c r="NT149">
        <v>7.9335999442915559E-6</v>
      </c>
      <c r="NU149">
        <v>8.0375999442915552E-6</v>
      </c>
      <c r="NV149">
        <v>8.0845999442915566E-6</v>
      </c>
      <c r="NW149">
        <v>8.137599944291556E-6</v>
      </c>
      <c r="NX149">
        <v>8.2125999442915561E-6</v>
      </c>
      <c r="NY149">
        <v>8.2705999442915562E-6</v>
      </c>
      <c r="NZ149">
        <v>8.3285999442915563E-6</v>
      </c>
      <c r="OA149">
        <v>8.3665999442915567E-6</v>
      </c>
      <c r="OB149">
        <v>8.4225999442915558E-6</v>
      </c>
      <c r="OC149">
        <v>8.4745999442915563E-6</v>
      </c>
      <c r="OD149">
        <v>8.536599944291555E-6</v>
      </c>
      <c r="OE149">
        <v>8.589599944291556E-6</v>
      </c>
      <c r="OF149">
        <v>8.6445999442915547E-6</v>
      </c>
      <c r="OG149">
        <v>8.6785999442915547E-6</v>
      </c>
      <c r="OH149">
        <v>8.718599944291556E-6</v>
      </c>
      <c r="OI149">
        <v>8.7705999442915548E-6</v>
      </c>
      <c r="OJ149">
        <v>8.7955999442915554E-6</v>
      </c>
      <c r="OK149">
        <v>8.8495999442915553E-6</v>
      </c>
      <c r="OL149" t="s">
        <v>411</v>
      </c>
    </row>
    <row r="150" spans="1:402" ht="14.4" x14ac:dyDescent="0.25">
      <c r="A150" s="1">
        <v>149</v>
      </c>
      <c r="B150">
        <v>1.3029779111085649E-6</v>
      </c>
      <c r="C150">
        <v>1.2911779111085651E-6</v>
      </c>
      <c r="D150">
        <v>1.308877911108565E-6</v>
      </c>
      <c r="E150">
        <v>1.306477911108565E-6</v>
      </c>
      <c r="F150">
        <v>1.272377911108565E-6</v>
      </c>
      <c r="G150">
        <v>1.272377911108565E-6</v>
      </c>
      <c r="H150">
        <v>1.261777911108565E-6</v>
      </c>
      <c r="I150">
        <v>1.2523779111085649E-6</v>
      </c>
      <c r="J150">
        <v>1.2487779111085651E-6</v>
      </c>
      <c r="K150">
        <v>1.2346779111085651E-6</v>
      </c>
      <c r="L150">
        <v>1.2323779111085649E-6</v>
      </c>
      <c r="M150">
        <v>1.2664779111085649E-6</v>
      </c>
      <c r="N150">
        <v>1.2381779111085649E-6</v>
      </c>
      <c r="O150">
        <v>1.2464779111085649E-6</v>
      </c>
      <c r="P150">
        <v>1.2205779111085651E-6</v>
      </c>
      <c r="Q150">
        <v>1.2428779111085651E-6</v>
      </c>
      <c r="R150">
        <v>1.2240779111085649E-6</v>
      </c>
      <c r="S150">
        <v>1.239377911108565E-6</v>
      </c>
      <c r="T150">
        <v>1.227577911108565E-6</v>
      </c>
      <c r="U150">
        <v>1.2264779111085649E-6</v>
      </c>
      <c r="V150">
        <v>1.235877911108565E-6</v>
      </c>
      <c r="W150">
        <v>1.217077911108565E-6</v>
      </c>
      <c r="X150">
        <v>1.231177911108565E-6</v>
      </c>
      <c r="Y150">
        <v>1.2087779111085651E-6</v>
      </c>
      <c r="Z150">
        <v>1.229977911108565E-6</v>
      </c>
      <c r="AA150">
        <v>1.2381779111085649E-6</v>
      </c>
      <c r="AB150">
        <v>1.227577911108565E-6</v>
      </c>
      <c r="AC150">
        <v>1.231177911108565E-6</v>
      </c>
      <c r="AD150">
        <v>1.227577911108565E-6</v>
      </c>
      <c r="AE150">
        <v>1.244077911108565E-6</v>
      </c>
      <c r="AF150">
        <v>1.229977911108565E-6</v>
      </c>
      <c r="AG150">
        <v>1.219377911108565E-6</v>
      </c>
      <c r="AH150">
        <v>1.2240779111085649E-6</v>
      </c>
      <c r="AI150">
        <v>1.2240779111085649E-6</v>
      </c>
      <c r="AJ150">
        <v>1.235877911108565E-6</v>
      </c>
      <c r="AK150">
        <v>1.2240779111085649E-6</v>
      </c>
      <c r="AL150">
        <v>1.2523779111085649E-6</v>
      </c>
      <c r="AM150">
        <v>1.249977911108565E-6</v>
      </c>
      <c r="AN150">
        <v>1.235877911108565E-6</v>
      </c>
      <c r="AO150">
        <v>1.2487779111085651E-6</v>
      </c>
      <c r="AP150">
        <v>1.259377911108565E-6</v>
      </c>
      <c r="AQ150">
        <v>1.2287779111085651E-6</v>
      </c>
      <c r="AR150">
        <v>1.247677911108565E-6</v>
      </c>
      <c r="AS150">
        <v>1.241777911108565E-6</v>
      </c>
      <c r="AT150">
        <v>1.2605779111085649E-6</v>
      </c>
      <c r="AU150">
        <v>1.253477911108565E-6</v>
      </c>
      <c r="AV150">
        <v>1.2405779111085649E-6</v>
      </c>
      <c r="AW150">
        <v>1.255877911108565E-6</v>
      </c>
      <c r="AX150">
        <v>1.2405779111085649E-6</v>
      </c>
      <c r="AY150">
        <v>1.249977911108565E-6</v>
      </c>
      <c r="AZ150">
        <v>1.2370779111085651E-6</v>
      </c>
      <c r="BA150">
        <v>1.247677911108565E-6</v>
      </c>
      <c r="BB150">
        <v>1.241777911108565E-6</v>
      </c>
      <c r="BC150">
        <v>1.2464779111085649E-6</v>
      </c>
      <c r="BD150">
        <v>1.245277911108565E-6</v>
      </c>
      <c r="BE150">
        <v>1.2546779111085649E-6</v>
      </c>
      <c r="BF150">
        <v>1.258277911108565E-6</v>
      </c>
      <c r="BG150">
        <v>1.2346779111085651E-6</v>
      </c>
      <c r="BH150">
        <v>1.239377911108565E-6</v>
      </c>
      <c r="BI150">
        <v>1.225277911108565E-6</v>
      </c>
      <c r="BJ150">
        <v>1.244077911108565E-6</v>
      </c>
      <c r="BK150">
        <v>1.255877911108565E-6</v>
      </c>
      <c r="BL150">
        <v>1.2511779111085651E-6</v>
      </c>
      <c r="BM150">
        <v>1.2464779111085649E-6</v>
      </c>
      <c r="BN150">
        <v>1.2664779111085649E-6</v>
      </c>
      <c r="BO150">
        <v>1.244077911108565E-6</v>
      </c>
      <c r="BP150">
        <v>1.2605779111085649E-6</v>
      </c>
      <c r="BQ150">
        <v>1.2523779111085649E-6</v>
      </c>
      <c r="BR150">
        <v>1.284177911108565E-6</v>
      </c>
      <c r="BS150">
        <v>1.2605779111085649E-6</v>
      </c>
      <c r="BT150">
        <v>1.264077911108565E-6</v>
      </c>
      <c r="BU150">
        <v>1.2829779111085649E-6</v>
      </c>
      <c r="BV150">
        <v>1.2605779111085649E-6</v>
      </c>
      <c r="BW150">
        <v>1.295877911108565E-6</v>
      </c>
      <c r="BX150">
        <v>1.2746779111085649E-6</v>
      </c>
      <c r="BY150">
        <v>1.2888779111085649E-6</v>
      </c>
      <c r="BZ150">
        <v>1.278277911108565E-6</v>
      </c>
      <c r="CA150">
        <v>1.298277911108565E-6</v>
      </c>
      <c r="CB150">
        <v>1.292377911108565E-6</v>
      </c>
      <c r="CC150">
        <v>1.3217779111085651E-6</v>
      </c>
      <c r="CD150">
        <v>1.314777911108565E-6</v>
      </c>
      <c r="CE150">
        <v>1.3111779111085649E-6</v>
      </c>
      <c r="CF150">
        <v>1.3111779111085649E-6</v>
      </c>
      <c r="CG150">
        <v>1.3453779111085649E-6</v>
      </c>
      <c r="CH150">
        <v>1.352377911108565E-6</v>
      </c>
      <c r="CI150">
        <v>1.3535779111085649E-6</v>
      </c>
      <c r="CJ150">
        <v>1.379477911108565E-6</v>
      </c>
      <c r="CK150">
        <v>1.371277911108565E-6</v>
      </c>
      <c r="CL150">
        <v>1.391277911108565E-6</v>
      </c>
      <c r="CM150">
        <v>1.402977911108565E-6</v>
      </c>
      <c r="CN150">
        <v>1.4183779111085649E-6</v>
      </c>
      <c r="CO150">
        <v>1.4324779111085649E-6</v>
      </c>
      <c r="CP150">
        <v>1.431277911108565E-6</v>
      </c>
      <c r="CQ150">
        <v>1.453677911108565E-6</v>
      </c>
      <c r="CR150">
        <v>1.4383779111085649E-6</v>
      </c>
      <c r="CS150">
        <v>1.467777911108565E-6</v>
      </c>
      <c r="CT150">
        <v>1.486577911108565E-6</v>
      </c>
      <c r="CU150">
        <v>1.4854779111085651E-6</v>
      </c>
      <c r="CV150">
        <v>1.5160779111085651E-6</v>
      </c>
      <c r="CW150">
        <v>1.518377911108565E-6</v>
      </c>
      <c r="CX150">
        <v>1.5301779111085651E-6</v>
      </c>
      <c r="CY150">
        <v>1.546677911108565E-6</v>
      </c>
      <c r="CZ150">
        <v>1.557277911108565E-6</v>
      </c>
      <c r="DA150">
        <v>1.579577911108565E-6</v>
      </c>
      <c r="DB150">
        <v>1.5866779111085651E-6</v>
      </c>
      <c r="DC150">
        <v>1.5925779111085651E-6</v>
      </c>
      <c r="DD150">
        <v>1.6290779111085651E-6</v>
      </c>
      <c r="DE150">
        <v>1.650277911108565E-6</v>
      </c>
      <c r="DF150">
        <v>1.6608779111085649E-6</v>
      </c>
      <c r="DG150">
        <v>1.6914779111085649E-6</v>
      </c>
      <c r="DH150">
        <v>1.7161779111085651E-6</v>
      </c>
      <c r="DI150">
        <v>1.751477911108565E-6</v>
      </c>
      <c r="DJ150">
        <v>1.7479779111085649E-6</v>
      </c>
      <c r="DK150">
        <v>1.774977911108565E-6</v>
      </c>
      <c r="DL150">
        <v>1.844477911108565E-6</v>
      </c>
      <c r="DM150">
        <v>1.839777911108565E-6</v>
      </c>
      <c r="DN150">
        <v>1.872677911108565E-6</v>
      </c>
      <c r="DO150">
        <v>1.884477911108565E-6</v>
      </c>
      <c r="DP150">
        <v>1.9374779111085652E-6</v>
      </c>
      <c r="DQ150">
        <v>1.9884779111085652E-6</v>
      </c>
      <c r="DR150">
        <v>1.9784779111085649E-6</v>
      </c>
      <c r="DS150">
        <v>2.0374779111085651E-6</v>
      </c>
      <c r="DT150">
        <v>2.0694779111085641E-6</v>
      </c>
      <c r="DU150">
        <v>2.1224779111085651E-6</v>
      </c>
      <c r="DV150">
        <v>2.1244779111085648E-6</v>
      </c>
      <c r="DW150">
        <v>2.1674779111085651E-6</v>
      </c>
      <c r="DX150">
        <v>2.2014779111085651E-6</v>
      </c>
      <c r="DY150">
        <v>2.254477911108564E-6</v>
      </c>
      <c r="DZ150">
        <v>2.3004779111085641E-6</v>
      </c>
      <c r="EA150">
        <v>2.3364779111085651E-6</v>
      </c>
      <c r="EB150">
        <v>2.3874779111085651E-6</v>
      </c>
      <c r="EC150">
        <v>2.4584779111085641E-6</v>
      </c>
      <c r="ED150">
        <v>2.5074779111085648E-6</v>
      </c>
      <c r="EE150">
        <v>2.5484779111085641E-6</v>
      </c>
      <c r="EF150">
        <v>2.5804779111085652E-6</v>
      </c>
      <c r="EG150">
        <v>2.623477911108565E-6</v>
      </c>
      <c r="EH150">
        <v>2.7084779111085651E-6</v>
      </c>
      <c r="EI150">
        <v>2.762477911108564E-6</v>
      </c>
      <c r="EJ150">
        <v>2.843477911108565E-6</v>
      </c>
      <c r="EK150">
        <v>2.9294779111085652E-6</v>
      </c>
      <c r="EL150">
        <v>2.9524779111085652E-6</v>
      </c>
      <c r="EM150">
        <v>3.0524779111085651E-6</v>
      </c>
      <c r="EN150">
        <v>3.1054779111085648E-6</v>
      </c>
      <c r="EO150">
        <v>3.1824779111085651E-6</v>
      </c>
      <c r="EP150">
        <v>3.294477911108565E-6</v>
      </c>
      <c r="EQ150">
        <v>3.350477911108565E-6</v>
      </c>
      <c r="ER150">
        <v>3.4244779111085651E-6</v>
      </c>
      <c r="ES150">
        <v>3.5004779111085649E-6</v>
      </c>
      <c r="ET150">
        <v>3.5834779111085652E-6</v>
      </c>
      <c r="EU150">
        <v>3.6674779111085651E-6</v>
      </c>
      <c r="EV150">
        <v>3.7424779111085648E-6</v>
      </c>
      <c r="EW150">
        <v>3.8244779111085646E-6</v>
      </c>
      <c r="EX150">
        <v>3.8824779111085648E-6</v>
      </c>
      <c r="EY150">
        <v>3.9754779111085654E-6</v>
      </c>
      <c r="EZ150">
        <v>4.0104779111085642E-6</v>
      </c>
      <c r="FA150">
        <v>4.0754779111085636E-6</v>
      </c>
      <c r="FB150">
        <v>4.1284779111085646E-6</v>
      </c>
      <c r="FC150">
        <v>4.2044779111085644E-6</v>
      </c>
      <c r="FD150">
        <v>4.2404779111085654E-6</v>
      </c>
      <c r="FE150">
        <v>4.3104779111085647E-6</v>
      </c>
      <c r="FF150">
        <v>4.3744779111085636E-6</v>
      </c>
      <c r="FG150">
        <v>4.4364779111085649E-6</v>
      </c>
      <c r="FH150">
        <v>4.4614779111085646E-6</v>
      </c>
      <c r="FI150">
        <v>4.5174779111085646E-6</v>
      </c>
      <c r="FJ150">
        <v>4.5814779111085643E-6</v>
      </c>
      <c r="FK150">
        <v>4.613477911108565E-6</v>
      </c>
      <c r="FL150">
        <v>4.6564779111085636E-6</v>
      </c>
      <c r="FM150">
        <v>4.7004779111085644E-6</v>
      </c>
      <c r="FN150">
        <v>4.7434779111085646E-6</v>
      </c>
      <c r="FO150">
        <v>4.7874779111085654E-6</v>
      </c>
      <c r="FP150">
        <v>4.8344779111085651E-6</v>
      </c>
      <c r="FQ150">
        <v>4.8794779111085647E-6</v>
      </c>
      <c r="FR150">
        <v>4.9194779111085643E-6</v>
      </c>
      <c r="FS150">
        <v>4.9524779111085647E-6</v>
      </c>
      <c r="FT150">
        <v>4.968477911108565E-6</v>
      </c>
      <c r="FU150">
        <v>5.0064779111085637E-6</v>
      </c>
      <c r="FV150">
        <v>5.0404779111085654E-6</v>
      </c>
      <c r="FW150">
        <v>5.0424779111085647E-6</v>
      </c>
      <c r="FX150">
        <v>5.1104779111085647E-6</v>
      </c>
      <c r="FY150">
        <v>5.1204779111085646E-6</v>
      </c>
      <c r="FZ150">
        <v>5.1054779111085647E-6</v>
      </c>
      <c r="GA150">
        <v>5.1274779111085664E-6</v>
      </c>
      <c r="GB150">
        <v>5.1314779111085658E-6</v>
      </c>
      <c r="GC150">
        <v>5.1334779111085651E-6</v>
      </c>
      <c r="GD150">
        <v>5.1054779111085647E-6</v>
      </c>
      <c r="GE150">
        <v>5.1054779111085647E-6</v>
      </c>
      <c r="GF150">
        <v>5.0944779111085643E-6</v>
      </c>
      <c r="GG150">
        <v>5.0944779111085643E-6</v>
      </c>
      <c r="GH150">
        <v>5.0614779111085648E-6</v>
      </c>
      <c r="GI150">
        <v>5.0654779111085651E-6</v>
      </c>
      <c r="GJ150">
        <v>5.0444779111085648E-6</v>
      </c>
      <c r="GK150">
        <v>5.0194779111085651E-6</v>
      </c>
      <c r="GL150">
        <v>5.0184779111085654E-6</v>
      </c>
      <c r="GM150">
        <v>4.9914779111085646E-6</v>
      </c>
      <c r="GN150">
        <v>4.9954779111085649E-6</v>
      </c>
      <c r="GO150">
        <v>4.9574779111085646E-6</v>
      </c>
      <c r="GP150">
        <v>4.9454779111085654E-6</v>
      </c>
      <c r="GQ150">
        <v>4.9204779111085648E-6</v>
      </c>
      <c r="GR150">
        <v>4.9064779111085646E-6</v>
      </c>
      <c r="GS150">
        <v>4.8934779111085649E-6</v>
      </c>
      <c r="GT150">
        <v>4.8644779111085648E-6</v>
      </c>
      <c r="GU150">
        <v>4.861477911108565E-6</v>
      </c>
      <c r="GV150">
        <v>4.849477911108565E-6</v>
      </c>
      <c r="GW150">
        <v>4.8004779111085651E-6</v>
      </c>
      <c r="GX150">
        <v>4.8234779111085647E-6</v>
      </c>
      <c r="GY150">
        <v>4.7884779111085651E-6</v>
      </c>
      <c r="GZ150">
        <v>4.759477911108565E-6</v>
      </c>
      <c r="HA150">
        <v>4.7654779111085646E-6</v>
      </c>
      <c r="HB150">
        <v>4.7654779111085646E-6</v>
      </c>
      <c r="HC150">
        <v>4.7334779111085647E-6</v>
      </c>
      <c r="HD150">
        <v>4.7284779111085648E-6</v>
      </c>
      <c r="HE150">
        <v>4.7164779111085647E-6</v>
      </c>
      <c r="HF150">
        <v>4.7144779111085646E-6</v>
      </c>
      <c r="HG150">
        <v>4.6814779111085651E-6</v>
      </c>
      <c r="HH150">
        <v>4.6464779111085654E-6</v>
      </c>
      <c r="HI150">
        <v>4.6564779111085636E-6</v>
      </c>
      <c r="HJ150">
        <v>4.6424779111085643E-6</v>
      </c>
      <c r="HK150">
        <v>4.6274779111085652E-6</v>
      </c>
      <c r="HL150">
        <v>4.6074779111085646E-6</v>
      </c>
      <c r="HM150">
        <v>4.5904779111085646E-6</v>
      </c>
      <c r="HN150">
        <v>4.5704779111085648E-6</v>
      </c>
      <c r="HO150">
        <v>4.5724779111085649E-6</v>
      </c>
      <c r="HP150">
        <v>4.5484779111085648E-6</v>
      </c>
      <c r="HQ150">
        <v>4.5474779111085643E-6</v>
      </c>
      <c r="HR150">
        <v>4.5264779111085649E-6</v>
      </c>
      <c r="HS150">
        <v>4.5104779111085654E-6</v>
      </c>
      <c r="HT150">
        <v>4.4924779111085648E-6</v>
      </c>
      <c r="HU150">
        <v>4.4484779111085649E-6</v>
      </c>
      <c r="HV150">
        <v>4.4394779111085647E-6</v>
      </c>
      <c r="HW150">
        <v>4.4484779111085649E-6</v>
      </c>
      <c r="HX150">
        <v>4.4024779111085649E-6</v>
      </c>
      <c r="HY150">
        <v>4.3934779111085646E-6</v>
      </c>
      <c r="HZ150">
        <v>4.3684779111085648E-6</v>
      </c>
      <c r="IA150">
        <v>4.3494779111085647E-6</v>
      </c>
      <c r="IB150">
        <v>4.3244779111085649E-6</v>
      </c>
      <c r="IC150">
        <v>4.2884779111085648E-6</v>
      </c>
      <c r="ID150">
        <v>4.2874779111085651E-6</v>
      </c>
      <c r="IE150">
        <v>4.2644779111085647E-6</v>
      </c>
      <c r="IF150">
        <v>4.2284779111085636E-6</v>
      </c>
      <c r="IG150">
        <v>4.2214779111085644E-6</v>
      </c>
      <c r="IH150">
        <v>4.1964779111085646E-6</v>
      </c>
      <c r="II150">
        <v>4.1634779111085643E-6</v>
      </c>
      <c r="IJ150">
        <v>4.1854779111085651E-6</v>
      </c>
      <c r="IK150">
        <v>4.1524779111085647E-6</v>
      </c>
      <c r="IL150">
        <v>4.1284779111085646E-6</v>
      </c>
      <c r="IM150">
        <v>4.1184779111085647E-6</v>
      </c>
      <c r="IN150">
        <v>4.1074779111085651E-6</v>
      </c>
      <c r="IO150">
        <v>4.0954779111085642E-6</v>
      </c>
      <c r="IP150">
        <v>4.0504779111085647E-6</v>
      </c>
      <c r="IQ150">
        <v>4.0484779111085654E-6</v>
      </c>
      <c r="IR150">
        <v>4.0164779111085647E-6</v>
      </c>
      <c r="IS150">
        <v>4.0214779111085646E-6</v>
      </c>
      <c r="IT150">
        <v>4.0174779111085643E-6</v>
      </c>
      <c r="IU150">
        <v>3.9994779111085647E-6</v>
      </c>
      <c r="IV150">
        <v>3.964477911108565E-6</v>
      </c>
      <c r="IW150">
        <v>3.9524779111085649E-6</v>
      </c>
      <c r="IX150">
        <v>3.9554779111085647E-6</v>
      </c>
      <c r="IY150">
        <v>3.9454779111085648E-6</v>
      </c>
      <c r="IZ150">
        <v>3.9434779111085647E-6</v>
      </c>
      <c r="JA150">
        <v>3.9434779111085647E-6</v>
      </c>
      <c r="JB150">
        <v>3.9394779111085644E-6</v>
      </c>
      <c r="JC150">
        <v>3.9144779111085646E-6</v>
      </c>
      <c r="JD150">
        <v>3.8814779111085643E-6</v>
      </c>
      <c r="JE150">
        <v>3.9044779111085647E-6</v>
      </c>
      <c r="JF150">
        <v>3.8934779111085652E-6</v>
      </c>
      <c r="JG150">
        <v>3.930477911108565E-6</v>
      </c>
      <c r="JH150">
        <v>3.896477911108565E-6</v>
      </c>
      <c r="JI150">
        <v>3.9024779111085654E-6</v>
      </c>
      <c r="JJ150">
        <v>3.9124779111085636E-6</v>
      </c>
      <c r="JK150">
        <v>3.9054779111085644E-6</v>
      </c>
      <c r="JL150">
        <v>3.8904779111085654E-6</v>
      </c>
      <c r="JM150">
        <v>3.9014779111085649E-6</v>
      </c>
      <c r="JN150">
        <v>3.896477911108565E-6</v>
      </c>
      <c r="JO150">
        <v>3.9194779111085654E-6</v>
      </c>
      <c r="JP150">
        <v>3.9244779111085654E-6</v>
      </c>
      <c r="JQ150">
        <v>3.9224779111085644E-6</v>
      </c>
      <c r="JR150">
        <v>3.9424779111085642E-6</v>
      </c>
      <c r="JS150">
        <v>3.9324779111085643E-6</v>
      </c>
      <c r="JT150">
        <v>3.9464779111085636E-6</v>
      </c>
      <c r="JU150">
        <v>3.9724779111085647E-6</v>
      </c>
      <c r="JV150">
        <v>3.9564779111085644E-6</v>
      </c>
      <c r="JW150">
        <v>3.9584779111085654E-6</v>
      </c>
      <c r="JX150">
        <v>3.998477911108565E-6</v>
      </c>
      <c r="JY150">
        <v>4.0314779111085654E-6</v>
      </c>
      <c r="JZ150">
        <v>4.0314779111085654E-6</v>
      </c>
      <c r="KA150">
        <v>4.0514779111085643E-6</v>
      </c>
      <c r="KB150">
        <v>4.0564779111085651E-6</v>
      </c>
      <c r="KC150">
        <v>4.0854779111085643E-6</v>
      </c>
      <c r="KD150">
        <v>4.117477911108565E-6</v>
      </c>
      <c r="KE150">
        <v>4.1224779111085642E-6</v>
      </c>
      <c r="KF150">
        <v>4.144477911108565E-6</v>
      </c>
      <c r="KG150">
        <v>4.1624779111085646E-6</v>
      </c>
      <c r="KH150">
        <v>4.2054779111085649E-6</v>
      </c>
      <c r="KI150">
        <v>4.1854779111085651E-6</v>
      </c>
      <c r="KJ150">
        <v>4.2084779111085647E-6</v>
      </c>
      <c r="KK150">
        <v>4.2494779111085648E-6</v>
      </c>
      <c r="KL150">
        <v>4.2674779111085653E-6</v>
      </c>
      <c r="KM150">
        <v>4.297477911108565E-6</v>
      </c>
      <c r="KN150">
        <v>4.3094779111085642E-6</v>
      </c>
      <c r="KO150">
        <v>4.3224779111085648E-6</v>
      </c>
      <c r="KP150">
        <v>4.3424779111085646E-6</v>
      </c>
      <c r="KQ150">
        <v>4.3634779111085649E-6</v>
      </c>
      <c r="KR150">
        <v>4.3614779111085647E-6</v>
      </c>
      <c r="KS150">
        <v>4.3964779111085653E-6</v>
      </c>
      <c r="KT150">
        <v>4.4304779111085653E-6</v>
      </c>
      <c r="KU150">
        <v>4.4204779111085654E-6</v>
      </c>
      <c r="KV150">
        <v>4.4544779111085654E-6</v>
      </c>
      <c r="KW150">
        <v>4.4514779111085647E-6</v>
      </c>
      <c r="KX150">
        <v>4.4874779111085649E-6</v>
      </c>
      <c r="KY150">
        <v>4.4844779111085651E-6</v>
      </c>
      <c r="KZ150">
        <v>4.4684779111085647E-6</v>
      </c>
      <c r="LA150">
        <v>4.494477911108565E-6</v>
      </c>
      <c r="LB150">
        <v>4.5094779111085649E-6</v>
      </c>
      <c r="LC150">
        <v>4.5044779111085649E-6</v>
      </c>
      <c r="LD150">
        <v>4.5214779111085649E-6</v>
      </c>
      <c r="LE150">
        <v>4.5294779111085647E-6</v>
      </c>
      <c r="LF150">
        <v>4.5174779111085646E-6</v>
      </c>
      <c r="LG150">
        <v>4.5364779111085648E-6</v>
      </c>
      <c r="LH150">
        <v>4.5214779111085649E-6</v>
      </c>
      <c r="LI150">
        <v>4.5164779111085641E-6</v>
      </c>
      <c r="LJ150">
        <v>4.5504779111085641E-6</v>
      </c>
      <c r="LK150">
        <v>4.5264779111085649E-6</v>
      </c>
      <c r="LL150">
        <v>4.5144779111085648E-6</v>
      </c>
      <c r="LM150">
        <v>4.4844779111085651E-6</v>
      </c>
      <c r="LN150">
        <v>4.4874779111085649E-6</v>
      </c>
      <c r="LO150">
        <v>4.4874779111085649E-6</v>
      </c>
      <c r="LP150">
        <v>4.4734779111085647E-6</v>
      </c>
      <c r="LQ150">
        <v>4.4474779111085653E-6</v>
      </c>
      <c r="LR150">
        <v>4.4484779111085649E-6</v>
      </c>
      <c r="LS150">
        <v>4.4364779111085649E-6</v>
      </c>
      <c r="LT150">
        <v>4.4364779111085649E-6</v>
      </c>
      <c r="LU150">
        <v>4.409477911108565E-6</v>
      </c>
      <c r="LV150">
        <v>4.3934779111085646E-6</v>
      </c>
      <c r="LW150">
        <v>4.3734779111085648E-6</v>
      </c>
      <c r="LX150">
        <v>4.3634779111085649E-6</v>
      </c>
      <c r="LY150">
        <v>4.3544779111085646E-6</v>
      </c>
      <c r="LZ150">
        <v>4.3494779111085647E-6</v>
      </c>
      <c r="MA150">
        <v>4.3244779111085649E-6</v>
      </c>
      <c r="MB150">
        <v>4.3024779111085641E-6</v>
      </c>
      <c r="MC150">
        <v>4.3264779111085642E-6</v>
      </c>
      <c r="MD150">
        <v>4.3044779111085651E-6</v>
      </c>
      <c r="ME150">
        <v>4.2824779111085643E-6</v>
      </c>
      <c r="MF150">
        <v>4.2584779111085642E-6</v>
      </c>
      <c r="MG150">
        <v>4.2694779111085646E-6</v>
      </c>
      <c r="MH150">
        <v>4.2514779111085641E-6</v>
      </c>
      <c r="MI150">
        <v>4.2544779111085648E-6</v>
      </c>
      <c r="MJ150">
        <v>4.2234779111085654E-6</v>
      </c>
      <c r="MK150">
        <v>4.229477911108565E-6</v>
      </c>
      <c r="ML150">
        <v>4.2424779111085647E-6</v>
      </c>
      <c r="MM150">
        <v>4.2184779111085646E-6</v>
      </c>
      <c r="MN150">
        <v>4.1824779111085653E-6</v>
      </c>
      <c r="MO150">
        <v>4.2144779111085643E-6</v>
      </c>
      <c r="MP150">
        <v>4.2134779111085646E-6</v>
      </c>
      <c r="MQ150">
        <v>4.2084779111085647E-6</v>
      </c>
      <c r="MR150">
        <v>4.1944779111085636E-6</v>
      </c>
      <c r="MS150">
        <v>4.1804779111085643E-6</v>
      </c>
      <c r="MT150">
        <v>4.1624779111085646E-6</v>
      </c>
      <c r="MU150">
        <v>4.1324779111085649E-6</v>
      </c>
      <c r="MV150">
        <v>4.1704779111085644E-6</v>
      </c>
      <c r="MW150">
        <v>4.1624779111085646E-6</v>
      </c>
      <c r="MX150">
        <v>4.1774779111085636E-6</v>
      </c>
      <c r="MY150">
        <v>4.1514779111085651E-6</v>
      </c>
      <c r="MZ150">
        <v>4.1674779111085654E-6</v>
      </c>
      <c r="NA150">
        <v>4.1624779111085646E-6</v>
      </c>
      <c r="NB150">
        <v>4.1854779111085651E-6</v>
      </c>
      <c r="NC150">
        <v>4.1814779111085648E-6</v>
      </c>
      <c r="ND150">
        <v>4.1674779111085654E-6</v>
      </c>
      <c r="NE150">
        <v>4.1894779111085654E-6</v>
      </c>
      <c r="NF150">
        <v>4.2054779111085649E-6</v>
      </c>
      <c r="NG150">
        <v>4.2004779111085649E-6</v>
      </c>
      <c r="NH150">
        <v>4.2154779111085648E-6</v>
      </c>
      <c r="NI150">
        <v>4.2434779111085652E-6</v>
      </c>
      <c r="NJ150">
        <v>4.2674779111085653E-6</v>
      </c>
      <c r="NK150">
        <v>4.2604779111085652E-6</v>
      </c>
      <c r="NL150">
        <v>4.2734779111085649E-6</v>
      </c>
      <c r="NM150">
        <v>4.331477911108565E-6</v>
      </c>
      <c r="NN150">
        <v>4.3084779111085654E-6</v>
      </c>
      <c r="NO150">
        <v>4.3134779111085654E-6</v>
      </c>
      <c r="NP150">
        <v>4.3574779111085636E-6</v>
      </c>
      <c r="NQ150">
        <v>4.3774779111085643E-6</v>
      </c>
      <c r="NR150">
        <v>4.3774779111085643E-6</v>
      </c>
      <c r="NS150">
        <v>4.4304779111085653E-6</v>
      </c>
      <c r="NT150">
        <v>4.409477911108565E-6</v>
      </c>
      <c r="NU150">
        <v>4.4494779111085646E-6</v>
      </c>
      <c r="NV150">
        <v>4.477477911108565E-6</v>
      </c>
      <c r="NW150">
        <v>4.4864779111085644E-6</v>
      </c>
      <c r="NX150">
        <v>4.5104779111085654E-6</v>
      </c>
      <c r="NY150">
        <v>4.5304779111085643E-6</v>
      </c>
      <c r="NZ150">
        <v>4.5754779111085647E-6</v>
      </c>
      <c r="OA150">
        <v>4.5904779111085646E-6</v>
      </c>
      <c r="OB150">
        <v>4.6544779111085652E-6</v>
      </c>
      <c r="OC150">
        <v>4.6414779111085646E-6</v>
      </c>
      <c r="OD150">
        <v>4.6904779111085636E-6</v>
      </c>
      <c r="OE150">
        <v>4.7354779111085649E-6</v>
      </c>
      <c r="OF150">
        <v>4.7664779111085651E-6</v>
      </c>
      <c r="OG150">
        <v>4.8144779111085636E-6</v>
      </c>
      <c r="OH150">
        <v>4.861477911108565E-6</v>
      </c>
      <c r="OI150">
        <v>4.8534779111085636E-6</v>
      </c>
      <c r="OJ150">
        <v>4.9134779111085647E-6</v>
      </c>
      <c r="OK150">
        <v>4.9814779111085647E-6</v>
      </c>
      <c r="OL150" t="s">
        <v>411</v>
      </c>
    </row>
    <row r="151" spans="1:402" ht="14.4" x14ac:dyDescent="0.25">
      <c r="A151" s="1">
        <v>150</v>
      </c>
      <c r="B151" s="4">
        <f t="shared" ref="B151:BM151" si="21">AVERAGE(B137:B150)</f>
        <v>1.3401664685945811E-6</v>
      </c>
      <c r="C151" s="4">
        <f t="shared" si="21"/>
        <v>1.3185093257374385E-6</v>
      </c>
      <c r="D151" s="4">
        <f t="shared" si="21"/>
        <v>1.3242593257374384E-6</v>
      </c>
      <c r="E151" s="4">
        <f t="shared" si="21"/>
        <v>1.3091593257374386E-6</v>
      </c>
      <c r="F151" s="4">
        <f t="shared" si="21"/>
        <v>1.2935236114517243E-6</v>
      </c>
      <c r="G151" s="4">
        <f t="shared" si="21"/>
        <v>1.2865878971660099E-6</v>
      </c>
      <c r="H151" s="4">
        <f t="shared" si="21"/>
        <v>1.2712736114517243E-6</v>
      </c>
      <c r="I151" s="4">
        <f t="shared" si="21"/>
        <v>1.2706521828802957E-6</v>
      </c>
      <c r="J151" s="4">
        <f t="shared" si="21"/>
        <v>1.2660521828802955E-6</v>
      </c>
      <c r="K151" s="4">
        <f t="shared" si="21"/>
        <v>1.2528950400231527E-6</v>
      </c>
      <c r="L151" s="4">
        <f t="shared" si="21"/>
        <v>1.2519736114517241E-6</v>
      </c>
      <c r="M151" s="4">
        <f t="shared" si="21"/>
        <v>1.2526521828802956E-6</v>
      </c>
      <c r="N151" s="4">
        <f t="shared" si="21"/>
        <v>1.2472736114517241E-6</v>
      </c>
      <c r="O151" s="4">
        <f t="shared" si="21"/>
        <v>1.236873611451724E-6</v>
      </c>
      <c r="P151" s="4">
        <f t="shared" si="21"/>
        <v>1.2316521828802955E-6</v>
      </c>
      <c r="Q151" s="4">
        <f t="shared" si="21"/>
        <v>1.2362450400231526E-6</v>
      </c>
      <c r="R151" s="4">
        <f t="shared" si="21"/>
        <v>1.22933789716601E-6</v>
      </c>
      <c r="S151" s="4">
        <f t="shared" si="21"/>
        <v>1.2214664685945813E-6</v>
      </c>
      <c r="T151" s="4">
        <f t="shared" si="21"/>
        <v>1.2258736114517242E-6</v>
      </c>
      <c r="U151" s="4">
        <f t="shared" si="21"/>
        <v>1.230559325737438E-6</v>
      </c>
      <c r="V151" s="4">
        <f t="shared" si="21"/>
        <v>1.2266736114517243E-6</v>
      </c>
      <c r="W151" s="4">
        <f t="shared" si="21"/>
        <v>1.2173450400231527E-6</v>
      </c>
      <c r="X151" s="4">
        <f t="shared" si="21"/>
        <v>1.2142736114517242E-6</v>
      </c>
      <c r="Y151" s="4">
        <f t="shared" si="21"/>
        <v>1.2123021828802956E-6</v>
      </c>
      <c r="Z151" s="4">
        <f t="shared" si="21"/>
        <v>1.2169736114517242E-6</v>
      </c>
      <c r="AA151" s="4">
        <f t="shared" si="21"/>
        <v>1.2142878971660102E-6</v>
      </c>
      <c r="AB151" s="4">
        <f t="shared" si="21"/>
        <v>1.2178021828802956E-6</v>
      </c>
      <c r="AC151" s="4">
        <f t="shared" si="21"/>
        <v>1.2113950400231523E-6</v>
      </c>
      <c r="AD151" s="4">
        <f t="shared" si="21"/>
        <v>1.2141164685945811E-6</v>
      </c>
      <c r="AE151" s="4">
        <f t="shared" si="21"/>
        <v>1.2174378971660097E-6</v>
      </c>
      <c r="AF151" s="4">
        <f t="shared" si="21"/>
        <v>1.204730754308867E-6</v>
      </c>
      <c r="AG151" s="4">
        <f t="shared" si="21"/>
        <v>1.2107378971660098E-6</v>
      </c>
      <c r="AH151" s="4">
        <f t="shared" si="21"/>
        <v>1.2206378971660097E-6</v>
      </c>
      <c r="AI151" s="4">
        <f t="shared" si="21"/>
        <v>1.2112164685945811E-6</v>
      </c>
      <c r="AJ151" s="4">
        <f t="shared" si="21"/>
        <v>1.216759325737438E-6</v>
      </c>
      <c r="AK151" s="4">
        <f t="shared" si="21"/>
        <v>1.212823611451724E-6</v>
      </c>
      <c r="AL151" s="4">
        <f t="shared" si="21"/>
        <v>1.2192664685945814E-6</v>
      </c>
      <c r="AM151" s="4">
        <f t="shared" si="21"/>
        <v>1.2233307543088669E-6</v>
      </c>
      <c r="AN151" s="4">
        <f t="shared" si="21"/>
        <v>1.2217807543088669E-6</v>
      </c>
      <c r="AO151" s="4">
        <f t="shared" si="21"/>
        <v>1.2244021828802955E-6</v>
      </c>
      <c r="AP151" s="4">
        <f t="shared" si="21"/>
        <v>1.2284950400231526E-6</v>
      </c>
      <c r="AQ151" s="4">
        <f t="shared" si="21"/>
        <v>1.2216878971660099E-6</v>
      </c>
      <c r="AR151" s="4">
        <f t="shared" si="21"/>
        <v>1.2232664685945815E-6</v>
      </c>
      <c r="AS151" s="4">
        <f t="shared" si="21"/>
        <v>1.2167236114517241E-6</v>
      </c>
      <c r="AT151" s="4">
        <f t="shared" si="21"/>
        <v>1.2282164685945811E-6</v>
      </c>
      <c r="AU151" s="4">
        <f t="shared" si="21"/>
        <v>1.2181450400231527E-6</v>
      </c>
      <c r="AV151" s="4">
        <f t="shared" si="21"/>
        <v>1.2180664685945811E-6</v>
      </c>
      <c r="AW151" s="4">
        <f t="shared" si="21"/>
        <v>1.22193789716601E-6</v>
      </c>
      <c r="AX151" s="4">
        <f t="shared" si="21"/>
        <v>1.2245878971660099E-6</v>
      </c>
      <c r="AY151" s="4">
        <f t="shared" si="21"/>
        <v>1.2039664685945811E-6</v>
      </c>
      <c r="AZ151" s="4">
        <f t="shared" si="21"/>
        <v>1.2054307543088669E-6</v>
      </c>
      <c r="BA151" s="4">
        <f t="shared" si="21"/>
        <v>1.2085950400231528E-6</v>
      </c>
      <c r="BB151" s="4">
        <f t="shared" si="21"/>
        <v>1.2092593257374383E-6</v>
      </c>
      <c r="BC151" s="4">
        <f t="shared" si="21"/>
        <v>1.2053593257374384E-6</v>
      </c>
      <c r="BD151" s="4">
        <f t="shared" si="21"/>
        <v>1.2077378971660096E-6</v>
      </c>
      <c r="BE151" s="4">
        <f t="shared" si="21"/>
        <v>1.2032950400231526E-6</v>
      </c>
      <c r="BF151" s="4">
        <f t="shared" si="21"/>
        <v>1.2029664685945812E-6</v>
      </c>
      <c r="BG151" s="4">
        <f t="shared" si="21"/>
        <v>1.1996521828802952E-6</v>
      </c>
      <c r="BH151" s="4">
        <f t="shared" si="21"/>
        <v>1.1960521828802958E-6</v>
      </c>
      <c r="BI151" s="4">
        <f t="shared" si="21"/>
        <v>1.1967021828802957E-6</v>
      </c>
      <c r="BJ151" s="4">
        <f t="shared" si="21"/>
        <v>1.1953021828802956E-6</v>
      </c>
      <c r="BK151" s="4">
        <f t="shared" si="21"/>
        <v>1.1941164685945811E-6</v>
      </c>
      <c r="BL151" s="4">
        <f t="shared" si="21"/>
        <v>1.189680754308867E-6</v>
      </c>
      <c r="BM151" s="4">
        <f t="shared" si="21"/>
        <v>1.1970307543088671E-6</v>
      </c>
      <c r="BN151" s="4">
        <f t="shared" ref="BN151:DY151" si="22">AVERAGE(BN137:BN150)</f>
        <v>1.1963950400231529E-6</v>
      </c>
      <c r="BO151" s="4">
        <f t="shared" si="22"/>
        <v>1.1873378971660098E-6</v>
      </c>
      <c r="BP151" s="4">
        <f t="shared" si="22"/>
        <v>1.1934021828802952E-6</v>
      </c>
      <c r="BQ151" s="4">
        <f t="shared" si="22"/>
        <v>1.1964093257374385E-6</v>
      </c>
      <c r="BR151" s="4">
        <f t="shared" si="22"/>
        <v>1.1983021828802956E-6</v>
      </c>
      <c r="BS151" s="4">
        <f t="shared" si="22"/>
        <v>1.1932950400231525E-6</v>
      </c>
      <c r="BT151" s="4">
        <f t="shared" si="22"/>
        <v>1.1936236114517238E-6</v>
      </c>
      <c r="BU151" s="4">
        <f t="shared" si="22"/>
        <v>1.1996093257374385E-6</v>
      </c>
      <c r="BV151" s="4">
        <f t="shared" si="22"/>
        <v>1.1953307543088665E-6</v>
      </c>
      <c r="BW151" s="4">
        <f t="shared" si="22"/>
        <v>1.19998789716601E-6</v>
      </c>
      <c r="BX151" s="4">
        <f t="shared" si="22"/>
        <v>1.199680754308867E-6</v>
      </c>
      <c r="BY151" s="4">
        <f t="shared" si="22"/>
        <v>1.2124736114517241E-6</v>
      </c>
      <c r="BZ151" s="4">
        <f t="shared" si="22"/>
        <v>1.2103807543088669E-6</v>
      </c>
      <c r="CA151" s="4">
        <f t="shared" si="22"/>
        <v>1.2091664685945813E-6</v>
      </c>
      <c r="CB151" s="4">
        <f t="shared" si="22"/>
        <v>1.2096378971660097E-6</v>
      </c>
      <c r="CC151" s="4">
        <f t="shared" si="22"/>
        <v>1.2293450400231525E-6</v>
      </c>
      <c r="CD151" s="4">
        <f t="shared" si="22"/>
        <v>1.2249021828802953E-6</v>
      </c>
      <c r="CE151" s="4">
        <f t="shared" si="22"/>
        <v>1.2305664685945812E-6</v>
      </c>
      <c r="CF151" s="4">
        <f t="shared" si="22"/>
        <v>1.2374593257374385E-6</v>
      </c>
      <c r="CG151" s="4">
        <f t="shared" si="22"/>
        <v>1.250466468594581E-6</v>
      </c>
      <c r="CH151" s="4">
        <f t="shared" si="22"/>
        <v>1.2588093257374383E-6</v>
      </c>
      <c r="CI151" s="4">
        <f t="shared" si="22"/>
        <v>1.2665593257374383E-6</v>
      </c>
      <c r="CJ151" s="4">
        <f t="shared" si="22"/>
        <v>1.2742021828802954E-6</v>
      </c>
      <c r="CK151" s="4">
        <f t="shared" si="22"/>
        <v>1.28168789716601E-6</v>
      </c>
      <c r="CL151" s="4">
        <f t="shared" si="22"/>
        <v>1.3099307543088669E-6</v>
      </c>
      <c r="CM151" s="4">
        <f t="shared" si="22"/>
        <v>1.3113450400231528E-6</v>
      </c>
      <c r="CN151" s="4">
        <f t="shared" si="22"/>
        <v>1.3315878971660093E-6</v>
      </c>
      <c r="CO151" s="4">
        <f t="shared" si="22"/>
        <v>1.3455807543088671E-6</v>
      </c>
      <c r="CP151" s="4">
        <f t="shared" si="22"/>
        <v>1.3553593257374382E-6</v>
      </c>
      <c r="CQ151" s="4">
        <f t="shared" si="22"/>
        <v>1.3691450400231524E-6</v>
      </c>
      <c r="CR151" s="4">
        <f t="shared" si="22"/>
        <v>1.377595040023153E-6</v>
      </c>
      <c r="CS151" s="4">
        <f t="shared" si="22"/>
        <v>1.4024593257374382E-6</v>
      </c>
      <c r="CT151" s="4">
        <f t="shared" si="22"/>
        <v>1.4112378971660101E-6</v>
      </c>
      <c r="CU151" s="4">
        <f t="shared" si="22"/>
        <v>1.4218664685945816E-6</v>
      </c>
      <c r="CV151" s="4">
        <f t="shared" si="22"/>
        <v>1.4404450400231525E-6</v>
      </c>
      <c r="CW151" s="4">
        <f t="shared" si="22"/>
        <v>1.4528736114517241E-6</v>
      </c>
      <c r="CX151" s="4">
        <f t="shared" si="22"/>
        <v>1.4646521828802954E-6</v>
      </c>
      <c r="CY151" s="4">
        <f t="shared" si="22"/>
        <v>1.4726878971660097E-6</v>
      </c>
      <c r="CZ151" s="4">
        <f t="shared" si="22"/>
        <v>1.4864521828802956E-6</v>
      </c>
      <c r="DA151" s="4">
        <f t="shared" si="22"/>
        <v>1.5072307543088671E-6</v>
      </c>
      <c r="DB151" s="4">
        <f t="shared" si="22"/>
        <v>1.5176950400231525E-6</v>
      </c>
      <c r="DC151" s="4">
        <f t="shared" si="22"/>
        <v>1.5245164685945813E-6</v>
      </c>
      <c r="DD151" s="4">
        <f t="shared" si="22"/>
        <v>1.5404878971660095E-6</v>
      </c>
      <c r="DE151" s="4">
        <f t="shared" si="22"/>
        <v>1.5543664685945811E-6</v>
      </c>
      <c r="DF151" s="4">
        <f t="shared" si="22"/>
        <v>1.5699736114517238E-6</v>
      </c>
      <c r="DG151" s="4">
        <f t="shared" si="22"/>
        <v>1.575280754308867E-6</v>
      </c>
      <c r="DH151" s="4">
        <f t="shared" si="22"/>
        <v>1.5808093257374381E-6</v>
      </c>
      <c r="DI151" s="4">
        <f t="shared" si="22"/>
        <v>1.6072807543088667E-6</v>
      </c>
      <c r="DJ151" s="4">
        <f t="shared" si="22"/>
        <v>1.6159307543088668E-6</v>
      </c>
      <c r="DK151" s="4">
        <f t="shared" si="22"/>
        <v>1.621123611451724E-6</v>
      </c>
      <c r="DL151" s="4">
        <f t="shared" si="22"/>
        <v>1.6476878971660097E-6</v>
      </c>
      <c r="DM151" s="4">
        <f t="shared" si="22"/>
        <v>1.6702378971660096E-6</v>
      </c>
      <c r="DN151" s="4">
        <f t="shared" si="22"/>
        <v>1.6870378971660094E-6</v>
      </c>
      <c r="DO151" s="4">
        <f t="shared" si="22"/>
        <v>1.7089807543088671E-6</v>
      </c>
      <c r="DP151" s="4">
        <f t="shared" si="22"/>
        <v>1.7336378971660099E-6</v>
      </c>
      <c r="DQ151" s="4">
        <f t="shared" si="22"/>
        <v>1.7609450400231526E-6</v>
      </c>
      <c r="DR151" s="4">
        <f t="shared" si="22"/>
        <v>1.7863021828802957E-6</v>
      </c>
      <c r="DS151" s="4">
        <f t="shared" si="22"/>
        <v>1.8110878971660099E-6</v>
      </c>
      <c r="DT151" s="4">
        <f t="shared" si="22"/>
        <v>1.8514450400231527E-6</v>
      </c>
      <c r="DU151" s="4">
        <f t="shared" si="22"/>
        <v>1.8853021828802958E-6</v>
      </c>
      <c r="DV151" s="4">
        <f t="shared" si="22"/>
        <v>1.9233021828802955E-6</v>
      </c>
      <c r="DW151" s="4">
        <f t="shared" si="22"/>
        <v>1.9649450400231523E-6</v>
      </c>
      <c r="DX151" s="4">
        <f t="shared" si="22"/>
        <v>1.9996593257374381E-6</v>
      </c>
      <c r="DY151" s="4">
        <f t="shared" si="22"/>
        <v>2.0540164685945813E-6</v>
      </c>
      <c r="DZ151" s="4">
        <f t="shared" ref="DZ151:GK151" si="23">AVERAGE(DZ137:DZ150)</f>
        <v>2.1175164685945816E-6</v>
      </c>
      <c r="EA151" s="4">
        <f t="shared" si="23"/>
        <v>2.1701593257374385E-6</v>
      </c>
      <c r="EB151" s="4">
        <f t="shared" si="23"/>
        <v>2.233730754308867E-6</v>
      </c>
      <c r="EC151" s="4">
        <f t="shared" si="23"/>
        <v>2.3054450400231531E-6</v>
      </c>
      <c r="ED151" s="4">
        <f t="shared" si="23"/>
        <v>2.3779450400231524E-6</v>
      </c>
      <c r="EE151" s="4">
        <f t="shared" si="23"/>
        <v>2.4565164685945808E-6</v>
      </c>
      <c r="EF151" s="4">
        <f t="shared" si="23"/>
        <v>2.5331593257374386E-6</v>
      </c>
      <c r="EG151" s="4">
        <f t="shared" si="23"/>
        <v>2.6305878971660103E-6</v>
      </c>
      <c r="EH151" s="4">
        <f t="shared" si="23"/>
        <v>2.7284450400231527E-6</v>
      </c>
      <c r="EI151" s="4">
        <f t="shared" si="23"/>
        <v>2.8219450400231523E-6</v>
      </c>
      <c r="EJ151" s="4">
        <f t="shared" si="23"/>
        <v>2.9428736114517243E-6</v>
      </c>
      <c r="EK151" s="4">
        <f t="shared" si="23"/>
        <v>3.0539450400231524E-6</v>
      </c>
      <c r="EL151" s="4">
        <f t="shared" si="23"/>
        <v>3.1660878971660097E-6</v>
      </c>
      <c r="EM151" s="4">
        <f t="shared" si="23"/>
        <v>3.2879450400231526E-6</v>
      </c>
      <c r="EN151" s="4">
        <f t="shared" si="23"/>
        <v>3.3924450400231526E-6</v>
      </c>
      <c r="EO151" s="4">
        <f t="shared" si="23"/>
        <v>3.5107307543088668E-6</v>
      </c>
      <c r="EP151" s="4">
        <f t="shared" si="23"/>
        <v>3.6170878971660101E-6</v>
      </c>
      <c r="EQ151" s="4">
        <f t="shared" si="23"/>
        <v>3.7077307543088668E-6</v>
      </c>
      <c r="ER151" s="4">
        <f t="shared" si="23"/>
        <v>3.7998021828802956E-6</v>
      </c>
      <c r="ES151" s="4">
        <f t="shared" si="23"/>
        <v>3.8802307543088664E-6</v>
      </c>
      <c r="ET151" s="4">
        <f t="shared" si="23"/>
        <v>3.9483021828802964E-6</v>
      </c>
      <c r="EU151" s="4">
        <f t="shared" si="23"/>
        <v>3.9998736114517241E-6</v>
      </c>
      <c r="EV151" s="4">
        <f t="shared" si="23"/>
        <v>4.0478736114517234E-6</v>
      </c>
      <c r="EW151" s="4">
        <f t="shared" si="23"/>
        <v>4.0970164685945806E-6</v>
      </c>
      <c r="EX151" s="4">
        <f t="shared" si="23"/>
        <v>4.1178736114517236E-6</v>
      </c>
      <c r="EY151" s="4">
        <f t="shared" si="23"/>
        <v>4.1429450400231533E-6</v>
      </c>
      <c r="EZ151" s="4">
        <f t="shared" si="23"/>
        <v>4.1585878971660099E-6</v>
      </c>
      <c r="FA151" s="4">
        <f t="shared" si="23"/>
        <v>4.1760164685945811E-6</v>
      </c>
      <c r="FB151" s="4">
        <f t="shared" si="23"/>
        <v>4.1948021828802956E-6</v>
      </c>
      <c r="FC151" s="4">
        <f t="shared" si="23"/>
        <v>4.2051593257374385E-6</v>
      </c>
      <c r="FD151" s="4">
        <f t="shared" si="23"/>
        <v>4.2153736114517248E-6</v>
      </c>
      <c r="FE151" s="4">
        <f t="shared" si="23"/>
        <v>4.2320164685945819E-6</v>
      </c>
      <c r="FF151" s="4">
        <f t="shared" si="23"/>
        <v>4.243659325737439E-6</v>
      </c>
      <c r="FG151" s="4">
        <f t="shared" si="23"/>
        <v>4.2542307543088666E-6</v>
      </c>
      <c r="FH151" s="4">
        <f t="shared" si="23"/>
        <v>4.2700878971660096E-6</v>
      </c>
      <c r="FI151" s="4">
        <f t="shared" si="23"/>
        <v>4.2843021828802954E-6</v>
      </c>
      <c r="FJ151" s="4">
        <f t="shared" si="23"/>
        <v>4.3054450400231522E-6</v>
      </c>
      <c r="FK151" s="4">
        <f t="shared" si="23"/>
        <v>4.3178021828802943E-6</v>
      </c>
      <c r="FL151" s="4">
        <f t="shared" si="23"/>
        <v>4.3316593257374389E-6</v>
      </c>
      <c r="FM151" s="4">
        <f t="shared" si="23"/>
        <v>4.3496593257374394E-6</v>
      </c>
      <c r="FN151" s="4">
        <f t="shared" si="23"/>
        <v>4.3645878971660093E-6</v>
      </c>
      <c r="FO151" s="4">
        <f t="shared" si="23"/>
        <v>4.3829450400231535E-6</v>
      </c>
      <c r="FP151" s="4">
        <f t="shared" si="23"/>
        <v>4.4046593257374388E-6</v>
      </c>
      <c r="FQ151" s="4">
        <f t="shared" si="23"/>
        <v>4.4258736114517239E-6</v>
      </c>
      <c r="FR151" s="4">
        <f t="shared" si="23"/>
        <v>4.4329450400231531E-6</v>
      </c>
      <c r="FS151" s="4">
        <f t="shared" si="23"/>
        <v>4.442516468594581E-6</v>
      </c>
      <c r="FT151" s="4">
        <f t="shared" si="23"/>
        <v>4.4445878971660094E-6</v>
      </c>
      <c r="FU151" s="4">
        <f t="shared" si="23"/>
        <v>4.4591593257374381E-6</v>
      </c>
      <c r="FV151" s="4">
        <f t="shared" si="23"/>
        <v>4.4594450400231519E-6</v>
      </c>
      <c r="FW151" s="4">
        <f t="shared" si="23"/>
        <v>4.4483736114517241E-6</v>
      </c>
      <c r="FX151" s="4">
        <f t="shared" si="23"/>
        <v>4.4580164685945802E-6</v>
      </c>
      <c r="FY151" s="4">
        <f t="shared" si="23"/>
        <v>4.4574450400231526E-6</v>
      </c>
      <c r="FZ151" s="4">
        <f t="shared" si="23"/>
        <v>4.4427307543088665E-6</v>
      </c>
      <c r="GA151" s="4">
        <f t="shared" si="23"/>
        <v>4.4309450400231529E-6</v>
      </c>
      <c r="GB151" s="4">
        <f t="shared" si="23"/>
        <v>4.416302182880296E-6</v>
      </c>
      <c r="GC151" s="4">
        <f t="shared" si="23"/>
        <v>4.4105878971660085E-6</v>
      </c>
      <c r="GD151" s="4">
        <f t="shared" si="23"/>
        <v>4.3933021828802955E-6</v>
      </c>
      <c r="GE151" s="4">
        <f t="shared" si="23"/>
        <v>4.3769450400231523E-6</v>
      </c>
      <c r="GF151" s="4">
        <f t="shared" si="23"/>
        <v>4.3635164685945805E-6</v>
      </c>
      <c r="GG151" s="4">
        <f t="shared" si="23"/>
        <v>4.358730754308867E-6</v>
      </c>
      <c r="GH151" s="4">
        <f t="shared" si="23"/>
        <v>4.3436593257374389E-6</v>
      </c>
      <c r="GI151" s="4">
        <f t="shared" si="23"/>
        <v>4.3329450400231523E-6</v>
      </c>
      <c r="GJ151" s="4">
        <f t="shared" si="23"/>
        <v>4.3093736114517242E-6</v>
      </c>
      <c r="GK151" s="4">
        <f t="shared" si="23"/>
        <v>4.3175164685945805E-6</v>
      </c>
      <c r="GL151" s="4">
        <f t="shared" ref="GL151:IW151" si="24">AVERAGE(GL137:GL150)</f>
        <v>4.3113021828802961E-6</v>
      </c>
      <c r="GM151" s="4">
        <f t="shared" si="24"/>
        <v>4.2988736114517241E-6</v>
      </c>
      <c r="GN151" s="4">
        <f t="shared" si="24"/>
        <v>4.3013736114517236E-6</v>
      </c>
      <c r="GO151" s="4">
        <f t="shared" si="24"/>
        <v>4.2950878971660094E-6</v>
      </c>
      <c r="GP151" s="4">
        <f t="shared" si="24"/>
        <v>4.2854450400231532E-6</v>
      </c>
      <c r="GQ151" s="4">
        <f t="shared" si="24"/>
        <v>4.2781593257374376E-6</v>
      </c>
      <c r="GR151" s="4">
        <f t="shared" si="24"/>
        <v>4.2702307543088669E-6</v>
      </c>
      <c r="GS151" s="4">
        <f t="shared" si="24"/>
        <v>4.2743736114517246E-6</v>
      </c>
      <c r="GT151" s="4">
        <f t="shared" si="24"/>
        <v>4.2703736114517243E-6</v>
      </c>
      <c r="GU151" s="4">
        <f t="shared" si="24"/>
        <v>4.2579450400231514E-6</v>
      </c>
      <c r="GV151" s="4">
        <f t="shared" si="24"/>
        <v>4.2597307543088668E-6</v>
      </c>
      <c r="GW151" s="4">
        <f t="shared" si="24"/>
        <v>4.2518736114517235E-6</v>
      </c>
      <c r="GX151" s="4">
        <f t="shared" si="24"/>
        <v>4.2436593257374382E-6</v>
      </c>
      <c r="GY151" s="4">
        <f t="shared" si="24"/>
        <v>4.2340164685945803E-6</v>
      </c>
      <c r="GZ151" s="4">
        <f t="shared" si="24"/>
        <v>4.2212307543088671E-6</v>
      </c>
      <c r="HA151" s="4">
        <f t="shared" si="24"/>
        <v>4.2273021828802949E-6</v>
      </c>
      <c r="HB151" s="4">
        <f t="shared" si="24"/>
        <v>4.2206593257374377E-6</v>
      </c>
      <c r="HC151" s="4">
        <f t="shared" si="24"/>
        <v>4.203802182880295E-6</v>
      </c>
      <c r="HD151" s="4">
        <f t="shared" si="24"/>
        <v>4.2029450400231527E-6</v>
      </c>
      <c r="HE151" s="4">
        <f t="shared" si="24"/>
        <v>4.1889450400231517E-6</v>
      </c>
      <c r="HF151" s="4">
        <f t="shared" si="24"/>
        <v>4.187159325737438E-6</v>
      </c>
      <c r="HG151" s="4">
        <f t="shared" si="24"/>
        <v>4.1724450400231528E-6</v>
      </c>
      <c r="HH151" s="4">
        <f t="shared" si="24"/>
        <v>4.1577307543088667E-6</v>
      </c>
      <c r="HI151" s="4">
        <f t="shared" si="24"/>
        <v>4.1550164685945825E-6</v>
      </c>
      <c r="HJ151" s="4">
        <f t="shared" si="24"/>
        <v>4.1445164685945806E-6</v>
      </c>
      <c r="HK151" s="4">
        <f t="shared" si="24"/>
        <v>4.1287307543088667E-6</v>
      </c>
      <c r="HL151" s="4">
        <f t="shared" si="24"/>
        <v>4.1228736114517244E-6</v>
      </c>
      <c r="HM151" s="4">
        <f t="shared" si="24"/>
        <v>4.1082307543088666E-6</v>
      </c>
      <c r="HN151" s="4">
        <f t="shared" si="24"/>
        <v>4.0911593257374384E-6</v>
      </c>
      <c r="HO151" s="4">
        <f t="shared" si="24"/>
        <v>4.0758736114517238E-6</v>
      </c>
      <c r="HP151" s="4">
        <f t="shared" si="24"/>
        <v>4.0559450400231523E-6</v>
      </c>
      <c r="HQ151" s="4">
        <f t="shared" si="24"/>
        <v>4.0498736114517236E-6</v>
      </c>
      <c r="HR151" s="4">
        <f t="shared" si="24"/>
        <v>4.0370164685945821E-6</v>
      </c>
      <c r="HS151" s="4">
        <f t="shared" si="24"/>
        <v>4.0092307543088664E-6</v>
      </c>
      <c r="HT151" s="4">
        <f t="shared" si="24"/>
        <v>3.9890164685945818E-6</v>
      </c>
      <c r="HU151" s="4">
        <f t="shared" si="24"/>
        <v>3.9748736114517235E-6</v>
      </c>
      <c r="HV151" s="4">
        <f t="shared" si="24"/>
        <v>3.9585164685945819E-6</v>
      </c>
      <c r="HW151" s="4">
        <f t="shared" si="24"/>
        <v>3.9353736114517241E-6</v>
      </c>
      <c r="HX151" s="4">
        <f t="shared" si="24"/>
        <v>3.9162307543088674E-6</v>
      </c>
      <c r="HY151" s="4">
        <f t="shared" si="24"/>
        <v>3.8986593257374381E-6</v>
      </c>
      <c r="HZ151" s="4">
        <f t="shared" si="24"/>
        <v>3.8828021828802951E-6</v>
      </c>
      <c r="IA151" s="4">
        <f t="shared" si="24"/>
        <v>3.8594450400231517E-6</v>
      </c>
      <c r="IB151" s="4">
        <f t="shared" si="24"/>
        <v>3.8417307543088676E-6</v>
      </c>
      <c r="IC151" s="4">
        <f t="shared" si="24"/>
        <v>3.8160878971660094E-6</v>
      </c>
      <c r="ID151" s="4">
        <f t="shared" si="24"/>
        <v>3.8042307543088662E-6</v>
      </c>
      <c r="IE151" s="4">
        <f t="shared" si="24"/>
        <v>3.7828021828802952E-6</v>
      </c>
      <c r="IF151" s="4">
        <f t="shared" si="24"/>
        <v>3.7657307543088665E-6</v>
      </c>
      <c r="IG151" s="4">
        <f t="shared" si="24"/>
        <v>3.7503021828802955E-6</v>
      </c>
      <c r="IH151" s="4">
        <f t="shared" si="24"/>
        <v>3.7306593257374382E-6</v>
      </c>
      <c r="II151" s="4">
        <f t="shared" si="24"/>
        <v>3.7022307543088662E-6</v>
      </c>
      <c r="IJ151" s="4">
        <f t="shared" si="24"/>
        <v>3.7183736114517239E-6</v>
      </c>
      <c r="IK151" s="4">
        <f t="shared" si="24"/>
        <v>3.6986593257374387E-6</v>
      </c>
      <c r="IL151" s="4">
        <f t="shared" si="24"/>
        <v>3.687516468594581E-6</v>
      </c>
      <c r="IM151" s="4">
        <f t="shared" si="24"/>
        <v>3.6793021828802952E-6</v>
      </c>
      <c r="IN151" s="4">
        <f t="shared" si="24"/>
        <v>3.6590878971660094E-6</v>
      </c>
      <c r="IO151" s="4">
        <f t="shared" si="24"/>
        <v>3.653516468594581E-6</v>
      </c>
      <c r="IP151" s="4">
        <f t="shared" si="24"/>
        <v>3.6434450400231528E-6</v>
      </c>
      <c r="IQ151" s="4">
        <f t="shared" si="24"/>
        <v>3.6340878971660097E-6</v>
      </c>
      <c r="IR151" s="4">
        <f t="shared" si="24"/>
        <v>3.6232307543088666E-6</v>
      </c>
      <c r="IS151" s="4">
        <f t="shared" si="24"/>
        <v>3.6173021828802961E-6</v>
      </c>
      <c r="IT151" s="4">
        <f t="shared" si="24"/>
        <v>3.6132307543088675E-6</v>
      </c>
      <c r="IU151" s="4">
        <f t="shared" si="24"/>
        <v>3.6063736114517239E-6</v>
      </c>
      <c r="IV151" s="4">
        <f t="shared" si="24"/>
        <v>3.5795878971660104E-6</v>
      </c>
      <c r="IW151" s="4">
        <f t="shared" si="24"/>
        <v>3.5872307543088673E-6</v>
      </c>
      <c r="IX151" s="4">
        <f t="shared" ref="IX151:LI151" si="25">AVERAGE(IX137:IX150)</f>
        <v>3.5850164685945816E-6</v>
      </c>
      <c r="IY151" s="4">
        <f t="shared" si="25"/>
        <v>3.5781593257374379E-6</v>
      </c>
      <c r="IZ151" s="4">
        <f t="shared" si="25"/>
        <v>3.5838736114517241E-6</v>
      </c>
      <c r="JA151" s="4">
        <f t="shared" si="25"/>
        <v>3.5828021828802954E-6</v>
      </c>
      <c r="JB151" s="4">
        <f t="shared" si="25"/>
        <v>3.5895878971660099E-6</v>
      </c>
      <c r="JC151" s="4">
        <f t="shared" si="25"/>
        <v>3.587302182880296E-6</v>
      </c>
      <c r="JD151" s="4">
        <f t="shared" si="25"/>
        <v>3.5868736114517239E-6</v>
      </c>
      <c r="JE151" s="4">
        <f t="shared" si="25"/>
        <v>3.6010878971660102E-6</v>
      </c>
      <c r="JF151" s="4">
        <f t="shared" si="25"/>
        <v>3.6090164685945817E-6</v>
      </c>
      <c r="JG151" s="4">
        <f t="shared" si="25"/>
        <v>3.6163736114517243E-6</v>
      </c>
      <c r="JH151" s="4">
        <f t="shared" si="25"/>
        <v>3.6171593257374383E-6</v>
      </c>
      <c r="JI151" s="4">
        <f t="shared" si="25"/>
        <v>3.6328021828802962E-6</v>
      </c>
      <c r="JJ151" s="4">
        <f t="shared" si="25"/>
        <v>3.6413736114517236E-6</v>
      </c>
      <c r="JK151" s="4">
        <f t="shared" si="25"/>
        <v>3.6606593257374384E-6</v>
      </c>
      <c r="JL151" s="4">
        <f t="shared" si="25"/>
        <v>3.6635164685945817E-6</v>
      </c>
      <c r="JM151" s="4">
        <f t="shared" si="25"/>
        <v>3.6852307543088666E-6</v>
      </c>
      <c r="JN151" s="4">
        <f t="shared" si="25"/>
        <v>3.7017307543088681E-6</v>
      </c>
      <c r="JO151" s="4">
        <f t="shared" si="25"/>
        <v>3.7164450400231528E-6</v>
      </c>
      <c r="JP151" s="4">
        <f t="shared" si="25"/>
        <v>3.7305164685945813E-6</v>
      </c>
      <c r="JQ151" s="4">
        <f t="shared" si="25"/>
        <v>3.759373611451724E-6</v>
      </c>
      <c r="JR151" s="4">
        <f t="shared" si="25"/>
        <v>3.7800164685945818E-6</v>
      </c>
      <c r="JS151" s="4">
        <f t="shared" si="25"/>
        <v>3.8025164685945812E-6</v>
      </c>
      <c r="JT151" s="4">
        <f t="shared" si="25"/>
        <v>3.8231593257374377E-6</v>
      </c>
      <c r="JU151" s="4">
        <f t="shared" si="25"/>
        <v>3.856945040023153E-6</v>
      </c>
      <c r="JV151" s="4">
        <f t="shared" si="25"/>
        <v>3.8778736114517234E-6</v>
      </c>
      <c r="JW151" s="4">
        <f t="shared" si="25"/>
        <v>3.9027307543088675E-6</v>
      </c>
      <c r="JX151" s="4">
        <f t="shared" si="25"/>
        <v>3.9363021828802955E-6</v>
      </c>
      <c r="JY151" s="4">
        <f t="shared" si="25"/>
        <v>3.9730878971660097E-6</v>
      </c>
      <c r="JZ151" s="4">
        <f t="shared" si="25"/>
        <v>4.0003021828802952E-6</v>
      </c>
      <c r="KA151" s="4">
        <f t="shared" si="25"/>
        <v>4.0324450400231533E-6</v>
      </c>
      <c r="KB151" s="4">
        <f t="shared" si="25"/>
        <v>4.0610164685945813E-6</v>
      </c>
      <c r="KC151" s="4">
        <f t="shared" si="25"/>
        <v>4.1073736114517243E-6</v>
      </c>
      <c r="KD151" s="4">
        <f t="shared" si="25"/>
        <v>4.1371593257374376E-6</v>
      </c>
      <c r="KE151" s="4">
        <f t="shared" si="25"/>
        <v>4.1700878971660097E-6</v>
      </c>
      <c r="KF151" s="4">
        <f t="shared" si="25"/>
        <v>4.2140878971660096E-6</v>
      </c>
      <c r="KG151" s="4">
        <f t="shared" si="25"/>
        <v>4.2526593257374376E-6</v>
      </c>
      <c r="KH151" s="4">
        <f t="shared" si="25"/>
        <v>4.2906593257374387E-6</v>
      </c>
      <c r="KI151" s="4">
        <f t="shared" si="25"/>
        <v>4.3284450400231535E-6</v>
      </c>
      <c r="KJ151" s="4">
        <f t="shared" si="25"/>
        <v>4.3675878971660099E-6</v>
      </c>
      <c r="KK151" s="4">
        <f t="shared" si="25"/>
        <v>4.4083021828802962E-6</v>
      </c>
      <c r="KL151" s="4">
        <f t="shared" si="25"/>
        <v>4.4431593257374377E-6</v>
      </c>
      <c r="KM151" s="4">
        <f t="shared" si="25"/>
        <v>4.4803736114517239E-6</v>
      </c>
      <c r="KN151" s="4">
        <f t="shared" si="25"/>
        <v>4.5166593257374388E-6</v>
      </c>
      <c r="KO151" s="4">
        <f t="shared" si="25"/>
        <v>4.5500878971660086E-6</v>
      </c>
      <c r="KP151" s="4">
        <f t="shared" si="25"/>
        <v>4.5880164685945807E-6</v>
      </c>
      <c r="KQ151" s="4">
        <f t="shared" si="25"/>
        <v>4.6178736114517231E-6</v>
      </c>
      <c r="KR151" s="4">
        <f t="shared" si="25"/>
        <v>4.6456593257374387E-6</v>
      </c>
      <c r="KS151" s="4">
        <f t="shared" si="25"/>
        <v>4.6865878971660098E-6</v>
      </c>
      <c r="KT151" s="4">
        <f t="shared" si="25"/>
        <v>4.7076593257374392E-6</v>
      </c>
      <c r="KU151" s="4">
        <f t="shared" si="25"/>
        <v>4.7230164685945819E-6</v>
      </c>
      <c r="KV151" s="4">
        <f t="shared" si="25"/>
        <v>4.7570878971660102E-6</v>
      </c>
      <c r="KW151" s="4">
        <f t="shared" si="25"/>
        <v>4.7801593257374389E-6</v>
      </c>
      <c r="KX151" s="4">
        <f t="shared" si="25"/>
        <v>4.8043021828802955E-6</v>
      </c>
      <c r="KY151" s="4">
        <f t="shared" si="25"/>
        <v>4.822230754308866E-6</v>
      </c>
      <c r="KZ151" s="4">
        <f t="shared" si="25"/>
        <v>4.8268021828802948E-6</v>
      </c>
      <c r="LA151" s="4">
        <f t="shared" si="25"/>
        <v>4.8506593257374393E-6</v>
      </c>
      <c r="LB151" s="4">
        <f t="shared" si="25"/>
        <v>4.8538021828802956E-6</v>
      </c>
      <c r="LC151" s="4">
        <f t="shared" si="25"/>
        <v>4.8743021828802957E-6</v>
      </c>
      <c r="LD151" s="4">
        <f t="shared" si="25"/>
        <v>4.8708736114517239E-6</v>
      </c>
      <c r="LE151" s="4">
        <f t="shared" si="25"/>
        <v>4.8863736114517248E-6</v>
      </c>
      <c r="LF151" s="4">
        <f t="shared" si="25"/>
        <v>4.8753736114517236E-6</v>
      </c>
      <c r="LG151" s="4">
        <f t="shared" si="25"/>
        <v>4.8812307543088667E-6</v>
      </c>
      <c r="LH151" s="4">
        <f t="shared" si="25"/>
        <v>4.8655878971660101E-6</v>
      </c>
      <c r="LI151" s="4">
        <f t="shared" si="25"/>
        <v>4.8712307543088659E-6</v>
      </c>
      <c r="LJ151" s="4">
        <f t="shared" ref="LJ151:NU151" si="26">AVERAGE(LJ137:LJ150)</f>
        <v>4.8683736114517251E-6</v>
      </c>
      <c r="LK151" s="4">
        <f t="shared" si="26"/>
        <v>4.851230754308867E-6</v>
      </c>
      <c r="LL151" s="4">
        <f t="shared" si="26"/>
        <v>4.8452307543088665E-6</v>
      </c>
      <c r="LM151" s="4">
        <f t="shared" si="26"/>
        <v>4.8353736114517239E-6</v>
      </c>
      <c r="LN151" s="4">
        <f t="shared" si="26"/>
        <v>4.8209450400231517E-6</v>
      </c>
      <c r="LO151" s="4">
        <f t="shared" si="26"/>
        <v>4.809945040023153E-6</v>
      </c>
      <c r="LP151" s="4">
        <f t="shared" si="26"/>
        <v>4.7963021828802957E-6</v>
      </c>
      <c r="LQ151" s="4">
        <f t="shared" si="26"/>
        <v>4.7825878971660102E-6</v>
      </c>
      <c r="LR151" s="4">
        <f t="shared" si="26"/>
        <v>4.7695164685945814E-6</v>
      </c>
      <c r="LS151" s="4">
        <f t="shared" si="26"/>
        <v>4.7495164685945816E-6</v>
      </c>
      <c r="LT151" s="4">
        <f t="shared" si="26"/>
        <v>4.7396593257374373E-6</v>
      </c>
      <c r="LU151" s="4">
        <f t="shared" si="26"/>
        <v>4.7228736114517229E-6</v>
      </c>
      <c r="LV151" s="4">
        <f t="shared" si="26"/>
        <v>4.7118021828802968E-6</v>
      </c>
      <c r="LW151" s="4">
        <f t="shared" si="26"/>
        <v>4.6986593257374381E-6</v>
      </c>
      <c r="LX151" s="4">
        <f t="shared" si="26"/>
        <v>4.6783021828802953E-6</v>
      </c>
      <c r="LY151" s="4">
        <f t="shared" si="26"/>
        <v>4.6683021828802954E-6</v>
      </c>
      <c r="LZ151" s="4">
        <f t="shared" si="26"/>
        <v>4.6530164685945809E-6</v>
      </c>
      <c r="MA151" s="4">
        <f t="shared" si="26"/>
        <v>4.6330164685945819E-6</v>
      </c>
      <c r="MB151" s="4">
        <f t="shared" si="26"/>
        <v>4.6286593257374379E-6</v>
      </c>
      <c r="MC151" s="4">
        <f t="shared" si="26"/>
        <v>4.625302182880296E-6</v>
      </c>
      <c r="MD151" s="4">
        <f t="shared" si="26"/>
        <v>4.607445040023152E-6</v>
      </c>
      <c r="ME151" s="4">
        <f t="shared" si="26"/>
        <v>4.5979450400231532E-6</v>
      </c>
      <c r="MF151" s="4">
        <f t="shared" si="26"/>
        <v>4.5890164685945812E-6</v>
      </c>
      <c r="MG151" s="4">
        <f t="shared" si="26"/>
        <v>4.5865164685945816E-6</v>
      </c>
      <c r="MH151" s="4">
        <f t="shared" si="26"/>
        <v>4.5835164685945818E-6</v>
      </c>
      <c r="MI151" s="4">
        <f t="shared" si="26"/>
        <v>4.5801593257374383E-6</v>
      </c>
      <c r="MJ151" s="4">
        <f t="shared" si="26"/>
        <v>4.5748736114517228E-6</v>
      </c>
      <c r="MK151" s="4">
        <f t="shared" si="26"/>
        <v>4.5815878971660099E-6</v>
      </c>
      <c r="ML151" s="4">
        <f t="shared" si="26"/>
        <v>4.576159325737438E-6</v>
      </c>
      <c r="MM151" s="4">
        <f t="shared" si="26"/>
        <v>4.5755878971660103E-6</v>
      </c>
      <c r="MN151" s="4">
        <f t="shared" si="26"/>
        <v>4.5665878971660101E-6</v>
      </c>
      <c r="MO151" s="4">
        <f t="shared" si="26"/>
        <v>4.5807307543088659E-6</v>
      </c>
      <c r="MP151" s="4">
        <f t="shared" si="26"/>
        <v>4.5831593257374381E-6</v>
      </c>
      <c r="MQ151" s="4">
        <f t="shared" si="26"/>
        <v>4.5835878971660092E-6</v>
      </c>
      <c r="MR151" s="4">
        <f t="shared" si="26"/>
        <v>4.5946593257374387E-6</v>
      </c>
      <c r="MS151" s="4">
        <f t="shared" si="26"/>
        <v>4.5986593257374382E-6</v>
      </c>
      <c r="MT151" s="4">
        <f t="shared" si="26"/>
        <v>4.6124450400231528E-6</v>
      </c>
      <c r="MU151" s="4">
        <f t="shared" si="26"/>
        <v>4.6111593257374393E-6</v>
      </c>
      <c r="MV151" s="4">
        <f t="shared" si="26"/>
        <v>4.6231593257374377E-6</v>
      </c>
      <c r="MW151" s="4">
        <f t="shared" si="26"/>
        <v>4.6364450400231521E-6</v>
      </c>
      <c r="MX151" s="4">
        <f t="shared" si="26"/>
        <v>4.6568021828802948E-6</v>
      </c>
      <c r="MY151" s="4">
        <f t="shared" si="26"/>
        <v>4.663445040023152E-6</v>
      </c>
      <c r="MZ151" s="4">
        <f t="shared" si="26"/>
        <v>4.6811593257374386E-6</v>
      </c>
      <c r="NA151" s="4">
        <f t="shared" si="26"/>
        <v>4.6983736114517234E-6</v>
      </c>
      <c r="NB151" s="4">
        <f t="shared" si="26"/>
        <v>4.7243736114517236E-6</v>
      </c>
      <c r="NC151" s="4">
        <f t="shared" si="26"/>
        <v>4.7432307543088673E-6</v>
      </c>
      <c r="ND151" s="4">
        <f t="shared" si="26"/>
        <v>4.7542307543088669E-6</v>
      </c>
      <c r="NE151" s="4">
        <f t="shared" si="26"/>
        <v>4.7830164685945814E-6</v>
      </c>
      <c r="NF151" s="4">
        <f t="shared" si="26"/>
        <v>4.8108021828802945E-6</v>
      </c>
      <c r="NG151" s="4">
        <f t="shared" si="26"/>
        <v>4.8269450400231522E-6</v>
      </c>
      <c r="NH151" s="4">
        <f t="shared" si="26"/>
        <v>4.8627307543088676E-6</v>
      </c>
      <c r="NI151" s="4">
        <f t="shared" si="26"/>
        <v>4.8902307543088669E-6</v>
      </c>
      <c r="NJ151" s="4">
        <f t="shared" si="26"/>
        <v>4.9253736114517239E-6</v>
      </c>
      <c r="NK151" s="4">
        <f t="shared" si="26"/>
        <v>4.9568736114517244E-6</v>
      </c>
      <c r="NL151" s="4">
        <f t="shared" si="26"/>
        <v>4.9842307543088664E-6</v>
      </c>
      <c r="NM151" s="4">
        <f t="shared" si="26"/>
        <v>5.0244450400231533E-6</v>
      </c>
      <c r="NN151" s="4">
        <f t="shared" si="26"/>
        <v>5.0550164685945806E-6</v>
      </c>
      <c r="NO151" s="4">
        <f t="shared" si="26"/>
        <v>5.0857307543088678E-6</v>
      </c>
      <c r="NP151" s="4">
        <f t="shared" si="26"/>
        <v>5.1354450400231535E-6</v>
      </c>
      <c r="NQ151" s="4">
        <f t="shared" si="26"/>
        <v>5.1635878971660104E-6</v>
      </c>
      <c r="NR151" s="4">
        <f t="shared" si="26"/>
        <v>5.2052307543088664E-6</v>
      </c>
      <c r="NS151" s="4">
        <f t="shared" si="26"/>
        <v>5.2447307543088675E-6</v>
      </c>
      <c r="NT151" s="4">
        <f t="shared" si="26"/>
        <v>5.2675878971660098E-6</v>
      </c>
      <c r="NU151" s="4">
        <f t="shared" si="26"/>
        <v>5.328730754308867E-6</v>
      </c>
      <c r="NV151" s="4">
        <f t="shared" ref="NV151:OK151" si="27">AVERAGE(NV137:NV150)</f>
        <v>5.3653736114517223E-6</v>
      </c>
      <c r="NW151" s="4">
        <f t="shared" si="27"/>
        <v>5.4022307543088656E-6</v>
      </c>
      <c r="NX151" s="4">
        <f t="shared" si="27"/>
        <v>5.4497307543088672E-6</v>
      </c>
      <c r="NY151" s="4">
        <f t="shared" si="27"/>
        <v>5.4888021828802946E-6</v>
      </c>
      <c r="NZ151" s="4">
        <f t="shared" si="27"/>
        <v>5.5347307543088681E-6</v>
      </c>
      <c r="OA151" s="4">
        <f t="shared" si="27"/>
        <v>5.5773021828802947E-6</v>
      </c>
      <c r="OB151" s="4">
        <f t="shared" si="27"/>
        <v>5.6253736114517248E-6</v>
      </c>
      <c r="OC151" s="4">
        <f t="shared" si="27"/>
        <v>5.6693021828802965E-6</v>
      </c>
      <c r="OD151" s="4">
        <f t="shared" si="27"/>
        <v>5.7235164685945811E-6</v>
      </c>
      <c r="OE151" s="4">
        <f t="shared" si="27"/>
        <v>5.7733021828802959E-6</v>
      </c>
      <c r="OF151" s="4">
        <f t="shared" si="27"/>
        <v>5.8175164685945822E-6</v>
      </c>
      <c r="OG151" s="4">
        <f t="shared" si="27"/>
        <v>5.868302182880295E-6</v>
      </c>
      <c r="OH151" s="4">
        <f t="shared" si="27"/>
        <v>5.912730754308866E-6</v>
      </c>
      <c r="OI151" s="4">
        <f t="shared" si="27"/>
        <v>5.9648021828802948E-6</v>
      </c>
      <c r="OJ151" s="4">
        <f t="shared" si="27"/>
        <v>6.0065878971660098E-6</v>
      </c>
      <c r="OK151" s="4">
        <f t="shared" si="27"/>
        <v>6.0642307543088662E-6</v>
      </c>
      <c r="OL151" t="s">
        <v>411</v>
      </c>
    </row>
    <row r="152" spans="1:402" ht="14.4" x14ac:dyDescent="0.25">
      <c r="A152" s="1">
        <v>181</v>
      </c>
      <c r="B152">
        <v>6.6192145804064571E-7</v>
      </c>
      <c r="C152">
        <v>6.5492145804064571E-7</v>
      </c>
      <c r="D152">
        <v>6.4432145804064576E-7</v>
      </c>
      <c r="E152">
        <v>6.3962145804064562E-7</v>
      </c>
      <c r="F152">
        <v>6.1722145804064563E-7</v>
      </c>
      <c r="G152">
        <v>6.3722145804064565E-7</v>
      </c>
      <c r="H152">
        <v>6.1722145804064563E-7</v>
      </c>
      <c r="I152">
        <v>6.125214580406457E-7</v>
      </c>
      <c r="J152">
        <v>5.913214580406457E-7</v>
      </c>
      <c r="K152">
        <v>5.8892145804064562E-7</v>
      </c>
      <c r="L152">
        <v>6.0072145804064566E-7</v>
      </c>
      <c r="M152">
        <v>5.9012145804064571E-7</v>
      </c>
      <c r="N152">
        <v>6.054214580406457E-7</v>
      </c>
      <c r="O152">
        <v>5.7952145804064576E-7</v>
      </c>
      <c r="P152">
        <v>5.7132145804064567E-7</v>
      </c>
      <c r="Q152">
        <v>5.5242145804064563E-7</v>
      </c>
      <c r="R152">
        <v>5.8302145804064571E-7</v>
      </c>
      <c r="S152">
        <v>5.7722145804064569E-7</v>
      </c>
      <c r="T152">
        <v>5.5482145804064571E-7</v>
      </c>
      <c r="U152">
        <v>5.7602145804064571E-7</v>
      </c>
      <c r="V152">
        <v>5.7132145804064567E-7</v>
      </c>
      <c r="W152">
        <v>5.6542145804064576E-7</v>
      </c>
      <c r="X152">
        <v>5.7722145804064569E-7</v>
      </c>
      <c r="Y152">
        <v>5.6072145804064562E-7</v>
      </c>
      <c r="Z152">
        <v>5.5602145804064569E-7</v>
      </c>
      <c r="AA152">
        <v>5.6302145804064569E-7</v>
      </c>
      <c r="AB152">
        <v>5.6892145804064571E-7</v>
      </c>
      <c r="AC152">
        <v>5.5362145804064572E-7</v>
      </c>
      <c r="AD152">
        <v>5.8782145804064575E-7</v>
      </c>
      <c r="AE152">
        <v>5.6302145804064569E-7</v>
      </c>
      <c r="AF152">
        <v>5.5832145804064565E-7</v>
      </c>
      <c r="AG152">
        <v>5.7602145804064571E-7</v>
      </c>
      <c r="AH152">
        <v>5.7362145804064574E-7</v>
      </c>
      <c r="AI152">
        <v>5.6302145804064569E-7</v>
      </c>
      <c r="AJ152">
        <v>5.6422145804064567E-7</v>
      </c>
      <c r="AK152">
        <v>5.5602145804064569E-7</v>
      </c>
      <c r="AL152">
        <v>5.5832145804064565E-7</v>
      </c>
      <c r="AM152">
        <v>5.6542145804064576E-7</v>
      </c>
      <c r="AN152">
        <v>5.9952145804064568E-7</v>
      </c>
      <c r="AO152">
        <v>5.6662145804064564E-7</v>
      </c>
      <c r="AP152">
        <v>5.8072145804064564E-7</v>
      </c>
      <c r="AQ152">
        <v>5.8302145804064571E-7</v>
      </c>
      <c r="AR152">
        <v>5.7012145804064569E-7</v>
      </c>
      <c r="AS152">
        <v>5.7832145804064567E-7</v>
      </c>
      <c r="AT152">
        <v>5.8892145804064562E-7</v>
      </c>
      <c r="AU152">
        <v>5.6892145804064571E-7</v>
      </c>
      <c r="AV152">
        <v>5.5952145804064574E-7</v>
      </c>
      <c r="AW152">
        <v>5.8422145804064569E-7</v>
      </c>
      <c r="AX152">
        <v>5.7602145804064571E-7</v>
      </c>
      <c r="AY152">
        <v>5.5012145804064567E-7</v>
      </c>
      <c r="AZ152">
        <v>5.5712145804064577E-7</v>
      </c>
      <c r="BA152">
        <v>5.7722145804064569E-7</v>
      </c>
      <c r="BB152">
        <v>5.7362145804064574E-7</v>
      </c>
      <c r="BC152">
        <v>5.7952145804064576E-7</v>
      </c>
      <c r="BD152">
        <v>5.5482145804064571E-7</v>
      </c>
      <c r="BE152">
        <v>5.7132145804064567E-7</v>
      </c>
      <c r="BF152">
        <v>5.7012145804064569E-7</v>
      </c>
      <c r="BG152">
        <v>5.7362145804064574E-7</v>
      </c>
      <c r="BH152">
        <v>5.5832145804064565E-7</v>
      </c>
      <c r="BI152">
        <v>5.477214580406457E-7</v>
      </c>
      <c r="BJ152">
        <v>5.6422145804064567E-7</v>
      </c>
      <c r="BK152">
        <v>5.7362145804064574E-7</v>
      </c>
      <c r="BL152">
        <v>5.7362145804064574E-7</v>
      </c>
      <c r="BM152">
        <v>5.8192145804064573E-7</v>
      </c>
      <c r="BN152">
        <v>5.7252145804064566E-7</v>
      </c>
      <c r="BO152">
        <v>5.7252145804064566E-7</v>
      </c>
      <c r="BP152">
        <v>5.7722145804064569E-7</v>
      </c>
      <c r="BQ152">
        <v>5.8302145804064571E-7</v>
      </c>
      <c r="BR152">
        <v>5.8192145804064573E-7</v>
      </c>
      <c r="BS152">
        <v>5.7832145804064567E-7</v>
      </c>
      <c r="BT152">
        <v>5.9012145804064571E-7</v>
      </c>
      <c r="BU152">
        <v>5.984214580406457E-7</v>
      </c>
      <c r="BV152">
        <v>6.0192145804064575E-7</v>
      </c>
      <c r="BW152">
        <v>6.1372145804064568E-7</v>
      </c>
      <c r="BX152">
        <v>6.2422145804064573E-7</v>
      </c>
      <c r="BY152">
        <v>6.266214580406457E-7</v>
      </c>
      <c r="BZ152">
        <v>6.407214580406457E-7</v>
      </c>
      <c r="CA152">
        <v>6.5962145804064564E-7</v>
      </c>
      <c r="CB152">
        <v>6.5962145804064564E-7</v>
      </c>
      <c r="CC152">
        <v>6.7722145804064569E-7</v>
      </c>
      <c r="CD152">
        <v>6.9022145804064561E-7</v>
      </c>
      <c r="CE152">
        <v>6.9962145804064568E-7</v>
      </c>
      <c r="CF152">
        <v>7.1842145804064561E-7</v>
      </c>
      <c r="CG152">
        <v>7.5612145804064569E-7</v>
      </c>
      <c r="CH152">
        <v>7.6552145804064576E-7</v>
      </c>
      <c r="CI152">
        <v>7.8672145804064566E-7</v>
      </c>
      <c r="CJ152">
        <v>8.0792145804064577E-7</v>
      </c>
      <c r="CK152">
        <v>8.0442145804064572E-7</v>
      </c>
      <c r="CL152">
        <v>8.1022145804064573E-7</v>
      </c>
      <c r="CM152">
        <v>8.3262145804064572E-7</v>
      </c>
      <c r="CN152">
        <v>8.479214580406456E-7</v>
      </c>
      <c r="CO152">
        <v>8.5032145804064578E-7</v>
      </c>
      <c r="CP152">
        <v>8.9272145804064579E-7</v>
      </c>
      <c r="CQ152">
        <v>9.0092145804064577E-7</v>
      </c>
      <c r="CR152">
        <v>8.6912145804064571E-7</v>
      </c>
      <c r="CS152">
        <v>8.620214580406456E-7</v>
      </c>
      <c r="CT152">
        <v>8.4092145804064571E-7</v>
      </c>
      <c r="CU152">
        <v>8.4322145804064567E-7</v>
      </c>
      <c r="CV152">
        <v>8.5032145804064578E-7</v>
      </c>
      <c r="CW152">
        <v>8.3972145804064562E-7</v>
      </c>
      <c r="CX152">
        <v>8.479214580406456E-7</v>
      </c>
      <c r="CY152">
        <v>8.3852145804064574E-7</v>
      </c>
      <c r="CZ152">
        <v>8.5382145804064562E-7</v>
      </c>
      <c r="DA152">
        <v>8.5032145804064578E-7</v>
      </c>
      <c r="DB152">
        <v>8.5502145804064571E-7</v>
      </c>
      <c r="DC152">
        <v>8.6092145804064573E-7</v>
      </c>
      <c r="DD152">
        <v>8.7262145804064576E-7</v>
      </c>
      <c r="DE152">
        <v>9.0802145804064567E-7</v>
      </c>
      <c r="DF152">
        <v>8.9742145804064572E-7</v>
      </c>
      <c r="DG152">
        <v>9.0212145804064565E-7</v>
      </c>
      <c r="DH152">
        <v>9.2912145804064577E-7</v>
      </c>
      <c r="DI152">
        <v>9.4562145804064574E-7</v>
      </c>
      <c r="DJ152">
        <v>9.7982145804064577E-7</v>
      </c>
      <c r="DK152">
        <v>9.8332145804064561E-7</v>
      </c>
      <c r="DL152">
        <v>1.053921458040646E-6</v>
      </c>
      <c r="DM152">
        <v>1.0657214580406461E-6</v>
      </c>
      <c r="DN152">
        <v>1.1422214580406459E-6</v>
      </c>
      <c r="DO152">
        <v>1.159921458040646E-6</v>
      </c>
      <c r="DP152">
        <v>1.2437214580406459E-6</v>
      </c>
      <c r="DQ152">
        <v>1.267721458040646E-6</v>
      </c>
      <c r="DR152">
        <v>1.3367214580406459E-6</v>
      </c>
      <c r="DS152">
        <v>1.383721458040646E-6</v>
      </c>
      <c r="DT152">
        <v>1.4577214580406461E-6</v>
      </c>
      <c r="DU152">
        <v>1.535721458040646E-6</v>
      </c>
      <c r="DV152">
        <v>1.602721458040646E-6</v>
      </c>
      <c r="DW152">
        <v>1.6837214580406459E-6</v>
      </c>
      <c r="DX152">
        <v>1.749721458040646E-6</v>
      </c>
      <c r="DY152">
        <v>1.833721458040646E-6</v>
      </c>
      <c r="DZ152">
        <v>1.9377214580406459E-6</v>
      </c>
      <c r="EA152">
        <v>2.050721458040646E-6</v>
      </c>
      <c r="EB152">
        <v>2.1557214580406458E-6</v>
      </c>
      <c r="EC152">
        <v>2.287721458040646E-6</v>
      </c>
      <c r="ED152">
        <v>2.406721458040646E-6</v>
      </c>
      <c r="EE152">
        <v>2.5847214580406458E-6</v>
      </c>
      <c r="EF152">
        <v>2.710721458040646E-6</v>
      </c>
      <c r="EG152">
        <v>2.8647214580406461E-6</v>
      </c>
      <c r="EH152">
        <v>3.032721458040646E-6</v>
      </c>
      <c r="EI152">
        <v>3.1917214580406461E-6</v>
      </c>
      <c r="EJ152">
        <v>3.3487214580406461E-6</v>
      </c>
      <c r="EK152">
        <v>3.5577214580406461E-6</v>
      </c>
      <c r="EL152">
        <v>3.7167214580406462E-6</v>
      </c>
      <c r="EM152">
        <v>3.8717214580406451E-6</v>
      </c>
      <c r="EN152">
        <v>3.9817214580406458E-6</v>
      </c>
      <c r="EO152">
        <v>4.1177214580406458E-6</v>
      </c>
      <c r="EP152">
        <v>4.1547214580406456E-6</v>
      </c>
      <c r="EQ152">
        <v>4.2357214580406454E-6</v>
      </c>
      <c r="ER152">
        <v>4.2537214580406459E-6</v>
      </c>
      <c r="ES152">
        <v>4.2697214580406454E-6</v>
      </c>
      <c r="ET152">
        <v>4.2347214580406457E-6</v>
      </c>
      <c r="EU152">
        <v>4.1527214580406446E-6</v>
      </c>
      <c r="EV152">
        <v>4.0747214580406464E-6</v>
      </c>
      <c r="EW152">
        <v>3.9817214580406458E-6</v>
      </c>
      <c r="EX152">
        <v>3.8867214580406458E-6</v>
      </c>
      <c r="EY152">
        <v>3.7947214580406461E-6</v>
      </c>
      <c r="EZ152">
        <v>3.6827214580406462E-6</v>
      </c>
      <c r="FA152">
        <v>3.5637214580406461E-6</v>
      </c>
      <c r="FB152">
        <v>3.4867214580406459E-6</v>
      </c>
      <c r="FC152">
        <v>3.381721458040646E-6</v>
      </c>
      <c r="FD152">
        <v>3.280721458040646E-6</v>
      </c>
      <c r="FE152">
        <v>3.2227214580406459E-6</v>
      </c>
      <c r="FF152">
        <v>3.1537214580406458E-6</v>
      </c>
      <c r="FG152">
        <v>3.0837214580406461E-6</v>
      </c>
      <c r="FH152">
        <v>3.0567214580406462E-6</v>
      </c>
      <c r="FI152">
        <v>3.0407214580406458E-6</v>
      </c>
      <c r="FJ152">
        <v>2.996721458040645E-6</v>
      </c>
      <c r="FK152">
        <v>2.986721458040646E-6</v>
      </c>
      <c r="FL152">
        <v>2.9717214580406461E-6</v>
      </c>
      <c r="FM152">
        <v>2.9577214580406451E-6</v>
      </c>
      <c r="FN152">
        <v>2.964721458040646E-6</v>
      </c>
      <c r="FO152">
        <v>2.9567214580406458E-6</v>
      </c>
      <c r="FP152">
        <v>2.9717214580406461E-6</v>
      </c>
      <c r="FQ152">
        <v>2.9777214580406462E-6</v>
      </c>
      <c r="FR152">
        <v>3.0047214580406461E-6</v>
      </c>
      <c r="FS152">
        <v>3.014721458040646E-6</v>
      </c>
      <c r="FT152">
        <v>3.0167214580406461E-6</v>
      </c>
      <c r="FU152">
        <v>3.0497214580406461E-6</v>
      </c>
      <c r="FV152">
        <v>3.0497214580406461E-6</v>
      </c>
      <c r="FW152">
        <v>3.0987214580406459E-6</v>
      </c>
      <c r="FX152">
        <v>3.1267214580406451E-6</v>
      </c>
      <c r="FY152">
        <v>3.1637214580406462E-6</v>
      </c>
      <c r="FZ152">
        <v>3.1857214580406461E-6</v>
      </c>
      <c r="GA152">
        <v>3.228721458040646E-6</v>
      </c>
      <c r="GB152">
        <v>3.2527214580406461E-6</v>
      </c>
      <c r="GC152">
        <v>3.3097214580406461E-6</v>
      </c>
      <c r="GD152">
        <v>3.3387214580406462E-6</v>
      </c>
      <c r="GE152">
        <v>3.3787214580406462E-6</v>
      </c>
      <c r="GF152">
        <v>3.4177214580406462E-6</v>
      </c>
      <c r="GG152">
        <v>3.477721458040646E-6</v>
      </c>
      <c r="GH152">
        <v>3.5187214580406461E-6</v>
      </c>
      <c r="GI152">
        <v>3.550721458040646E-6</v>
      </c>
      <c r="GJ152">
        <v>3.5837214580406459E-6</v>
      </c>
      <c r="GK152">
        <v>3.6287214580406459E-6</v>
      </c>
      <c r="GL152">
        <v>3.6727214580406459E-6</v>
      </c>
      <c r="GM152">
        <v>3.695721458040645E-6</v>
      </c>
      <c r="GN152">
        <v>3.7337214580406462E-6</v>
      </c>
      <c r="GO152">
        <v>3.7697214580406459E-6</v>
      </c>
      <c r="GP152">
        <v>3.7847214580406458E-6</v>
      </c>
      <c r="GQ152">
        <v>3.8157214580406452E-6</v>
      </c>
      <c r="GR152">
        <v>3.8377214580406451E-6</v>
      </c>
      <c r="GS152">
        <v>3.8757214580406446E-6</v>
      </c>
      <c r="GT152">
        <v>3.8747214580406458E-6</v>
      </c>
      <c r="GU152">
        <v>3.8887214580406451E-6</v>
      </c>
      <c r="GV152">
        <v>3.915721458040645E-6</v>
      </c>
      <c r="GW152">
        <v>3.9277214580406451E-6</v>
      </c>
      <c r="GX152">
        <v>3.9407214580406457E-6</v>
      </c>
      <c r="GY152">
        <v>3.9427214580406458E-6</v>
      </c>
      <c r="GZ152">
        <v>3.9357214580406457E-6</v>
      </c>
      <c r="HA152">
        <v>3.9607214580406446E-6</v>
      </c>
      <c r="HB152">
        <v>3.9667214580406451E-6</v>
      </c>
      <c r="HC152">
        <v>3.9507214580406464E-6</v>
      </c>
      <c r="HD152">
        <v>3.9617214580406451E-6</v>
      </c>
      <c r="HE152">
        <v>3.9517214580406452E-6</v>
      </c>
      <c r="HF152">
        <v>3.9577214580406457E-6</v>
      </c>
      <c r="HG152">
        <v>3.9507214580406464E-6</v>
      </c>
      <c r="HH152">
        <v>3.9517214580406452E-6</v>
      </c>
      <c r="HI152">
        <v>3.9687214580406452E-6</v>
      </c>
      <c r="HJ152">
        <v>3.9337214580406464E-6</v>
      </c>
      <c r="HK152">
        <v>3.9397214580406452E-6</v>
      </c>
      <c r="HL152">
        <v>3.9267214580406446E-6</v>
      </c>
      <c r="HM152">
        <v>3.9237214580406457E-6</v>
      </c>
      <c r="HN152">
        <v>3.9137214580406457E-6</v>
      </c>
      <c r="HO152">
        <v>3.9077214580406453E-6</v>
      </c>
      <c r="HP152">
        <v>3.8877214580406446E-6</v>
      </c>
      <c r="HQ152">
        <v>3.9117214580406456E-6</v>
      </c>
      <c r="HR152">
        <v>3.8957214580406452E-6</v>
      </c>
      <c r="HS152">
        <v>3.8637214580406454E-6</v>
      </c>
      <c r="HT152">
        <v>3.8707214580406446E-6</v>
      </c>
      <c r="HU152">
        <v>3.8607214580406464E-6</v>
      </c>
      <c r="HV152">
        <v>3.8557214580406456E-6</v>
      </c>
      <c r="HW152">
        <v>3.8217214580406456E-6</v>
      </c>
      <c r="HX152">
        <v>3.8427214580406451E-6</v>
      </c>
      <c r="HY152">
        <v>3.8087214580406451E-6</v>
      </c>
      <c r="HZ152">
        <v>3.813721458040645E-6</v>
      </c>
      <c r="IA152">
        <v>3.8207214580406451E-6</v>
      </c>
      <c r="IB152">
        <v>3.804721458040646E-6</v>
      </c>
      <c r="IC152">
        <v>3.8277214580406452E-6</v>
      </c>
      <c r="ID152">
        <v>3.7957214580406462E-6</v>
      </c>
      <c r="IE152">
        <v>3.802721458040645E-6</v>
      </c>
      <c r="IF152">
        <v>3.785721458040645E-6</v>
      </c>
      <c r="IG152">
        <v>3.774721458040645E-6</v>
      </c>
      <c r="IH152">
        <v>3.7847214580406458E-6</v>
      </c>
      <c r="II152">
        <v>3.7917214580406451E-6</v>
      </c>
      <c r="IJ152">
        <v>3.781721458040646E-6</v>
      </c>
      <c r="IK152">
        <v>3.7897214580406462E-6</v>
      </c>
      <c r="IL152">
        <v>3.775721458040646E-6</v>
      </c>
      <c r="IM152">
        <v>3.7917214580406451E-6</v>
      </c>
      <c r="IN152">
        <v>3.793721458040646E-6</v>
      </c>
      <c r="IO152">
        <v>3.7947214580406461E-6</v>
      </c>
      <c r="IP152">
        <v>3.7977214580406459E-6</v>
      </c>
      <c r="IQ152">
        <v>3.7917214580406451E-6</v>
      </c>
      <c r="IR152">
        <v>3.7957214580406462E-6</v>
      </c>
      <c r="IS152">
        <v>3.813721458040645E-6</v>
      </c>
      <c r="IT152">
        <v>3.8147214580406464E-6</v>
      </c>
      <c r="IU152">
        <v>3.8117214580406461E-6</v>
      </c>
      <c r="IV152">
        <v>3.803721458040646E-6</v>
      </c>
      <c r="IW152">
        <v>3.8187214580406458E-6</v>
      </c>
      <c r="IX152">
        <v>3.8437214580406464E-6</v>
      </c>
      <c r="IY152">
        <v>3.8487214580406464E-6</v>
      </c>
      <c r="IZ152">
        <v>3.8677214580406457E-6</v>
      </c>
      <c r="JA152">
        <v>3.8837214580406452E-6</v>
      </c>
      <c r="JB152">
        <v>3.8897214580406456E-6</v>
      </c>
      <c r="JC152">
        <v>3.9047214580406446E-6</v>
      </c>
      <c r="JD152">
        <v>3.9337214580406464E-6</v>
      </c>
      <c r="JE152">
        <v>3.9447214580406451E-6</v>
      </c>
      <c r="JF152">
        <v>3.9677214580406464E-6</v>
      </c>
      <c r="JG152">
        <v>3.9827214580406446E-6</v>
      </c>
      <c r="JH152">
        <v>4.022721458040645E-6</v>
      </c>
      <c r="JI152">
        <v>4.0237214580406464E-6</v>
      </c>
      <c r="JJ152">
        <v>4.0567214580406459E-6</v>
      </c>
      <c r="JK152">
        <v>4.0707214580406453E-6</v>
      </c>
      <c r="JL152">
        <v>4.1137214580406464E-6</v>
      </c>
      <c r="JM152">
        <v>4.1467214580406459E-6</v>
      </c>
      <c r="JN152">
        <v>4.1907214580406458E-6</v>
      </c>
      <c r="JO152">
        <v>4.2187214580406454E-6</v>
      </c>
      <c r="JP152">
        <v>4.2597214580406446E-6</v>
      </c>
      <c r="JQ152">
        <v>4.3097214580406459E-6</v>
      </c>
      <c r="JR152">
        <v>4.345721458040646E-6</v>
      </c>
      <c r="JS152">
        <v>4.3817214580406453E-6</v>
      </c>
      <c r="JT152">
        <v>4.4277214580406454E-6</v>
      </c>
      <c r="JU152">
        <v>4.4777214580406458E-6</v>
      </c>
      <c r="JV152">
        <v>4.520721458040646E-6</v>
      </c>
      <c r="JW152">
        <v>4.5487214580406456E-6</v>
      </c>
      <c r="JX152">
        <v>4.6197214580406446E-6</v>
      </c>
      <c r="JY152">
        <v>4.6597214580406459E-6</v>
      </c>
      <c r="JZ152">
        <v>4.7267214580406454E-6</v>
      </c>
      <c r="KA152">
        <v>4.7777214580406446E-6</v>
      </c>
      <c r="KB152">
        <v>4.8277214580406458E-6</v>
      </c>
      <c r="KC152">
        <v>4.8777214580406453E-6</v>
      </c>
      <c r="KD152">
        <v>4.9497214580406457E-6</v>
      </c>
      <c r="KE152">
        <v>5.0227214580406456E-6</v>
      </c>
      <c r="KF152">
        <v>5.0647214580406454E-6</v>
      </c>
      <c r="KG152">
        <v>5.1787214580406446E-6</v>
      </c>
      <c r="KH152">
        <v>5.2117214580406459E-6</v>
      </c>
      <c r="KI152">
        <v>5.2887214580406453E-6</v>
      </c>
      <c r="KJ152">
        <v>5.359721458040646E-6</v>
      </c>
      <c r="KK152">
        <v>5.4017214580406457E-6</v>
      </c>
      <c r="KL152">
        <v>5.4697214580406458E-6</v>
      </c>
      <c r="KM152">
        <v>5.5217214580406446E-6</v>
      </c>
      <c r="KN152">
        <v>5.5877214580406453E-6</v>
      </c>
      <c r="KO152">
        <v>5.6457214580406446E-6</v>
      </c>
      <c r="KP152">
        <v>5.709721458040646E-6</v>
      </c>
      <c r="KQ152">
        <v>5.7477214580406446E-6</v>
      </c>
      <c r="KR152">
        <v>5.7957214580406457E-6</v>
      </c>
      <c r="KS152">
        <v>5.8307214580406453E-6</v>
      </c>
      <c r="KT152">
        <v>5.850721458040646E-6</v>
      </c>
      <c r="KU152">
        <v>5.8947214580406459E-6</v>
      </c>
      <c r="KV152">
        <v>5.9127214580406456E-6</v>
      </c>
      <c r="KW152">
        <v>5.9207214580406453E-6</v>
      </c>
      <c r="KX152">
        <v>5.9507214580406459E-6</v>
      </c>
      <c r="KY152">
        <v>5.9267214580406458E-6</v>
      </c>
      <c r="KZ152">
        <v>5.9697214580406461E-6</v>
      </c>
      <c r="LA152">
        <v>5.9447214580406446E-6</v>
      </c>
      <c r="LB152">
        <v>5.9277214580406446E-6</v>
      </c>
      <c r="LC152">
        <v>5.9177214580406464E-6</v>
      </c>
      <c r="LD152">
        <v>5.906721458040646E-6</v>
      </c>
      <c r="LE152">
        <v>5.9227214580406446E-6</v>
      </c>
      <c r="LF152">
        <v>5.8797214580406461E-6</v>
      </c>
      <c r="LG152">
        <v>5.8377214580406446E-6</v>
      </c>
      <c r="LH152">
        <v>5.8307214580406453E-6</v>
      </c>
      <c r="LI152">
        <v>5.8277214580406464E-6</v>
      </c>
      <c r="LJ152">
        <v>5.8027214580406458E-6</v>
      </c>
      <c r="LK152">
        <v>5.7757214580406459E-6</v>
      </c>
      <c r="LL152">
        <v>5.760721458040646E-6</v>
      </c>
      <c r="LM152">
        <v>5.7467214580406458E-6</v>
      </c>
      <c r="LN152">
        <v>5.7077214580406458E-6</v>
      </c>
      <c r="LO152">
        <v>5.6907214580406458E-6</v>
      </c>
      <c r="LP152">
        <v>5.6627214580406446E-6</v>
      </c>
      <c r="LQ152">
        <v>5.6507214580406454E-6</v>
      </c>
      <c r="LR152">
        <v>5.6337214580406454E-6</v>
      </c>
      <c r="LS152">
        <v>5.6117214580406454E-6</v>
      </c>
      <c r="LT152">
        <v>5.6017214580406464E-6</v>
      </c>
      <c r="LU152">
        <v>5.5717214580406458E-6</v>
      </c>
      <c r="LV152">
        <v>5.5657214580406453E-6</v>
      </c>
      <c r="LW152">
        <v>5.5547214580406458E-6</v>
      </c>
      <c r="LX152">
        <v>5.5317214580406453E-6</v>
      </c>
      <c r="LY152">
        <v>5.517721458040646E-6</v>
      </c>
      <c r="LZ152">
        <v>5.5217214580406446E-6</v>
      </c>
      <c r="MA152">
        <v>5.5147214580406453E-6</v>
      </c>
      <c r="MB152">
        <v>5.5237214580406456E-6</v>
      </c>
      <c r="MC152">
        <v>5.5227214580406459E-6</v>
      </c>
      <c r="MD152">
        <v>5.5277214580406459E-6</v>
      </c>
      <c r="ME152">
        <v>5.5307214580406457E-6</v>
      </c>
      <c r="MF152">
        <v>5.5427214580406457E-6</v>
      </c>
      <c r="MG152">
        <v>5.5547214580406458E-6</v>
      </c>
      <c r="MH152">
        <v>5.5837214580406459E-6</v>
      </c>
      <c r="MI152">
        <v>5.6117214580406454E-6</v>
      </c>
      <c r="MJ152">
        <v>5.6237214580406446E-6</v>
      </c>
      <c r="MK152">
        <v>5.6457214580406446E-6</v>
      </c>
      <c r="ML152">
        <v>5.6547214580406457E-6</v>
      </c>
      <c r="MM152">
        <v>5.670721458040646E-6</v>
      </c>
      <c r="MN152">
        <v>5.6777214580406453E-6</v>
      </c>
      <c r="MO152">
        <v>5.7107214580406457E-6</v>
      </c>
      <c r="MP152">
        <v>5.7787214580406457E-6</v>
      </c>
      <c r="MQ152">
        <v>5.7847214580406453E-6</v>
      </c>
      <c r="MR152">
        <v>5.8487214580406459E-6</v>
      </c>
      <c r="MS152">
        <v>5.8777214580406459E-6</v>
      </c>
      <c r="MT152">
        <v>5.9147214580406457E-6</v>
      </c>
      <c r="MU152">
        <v>5.940721458040646E-6</v>
      </c>
      <c r="MV152">
        <v>5.9957214580406446E-6</v>
      </c>
      <c r="MW152">
        <v>6.0567214580406454E-6</v>
      </c>
      <c r="MX152">
        <v>6.0927214580406464E-6</v>
      </c>
      <c r="MY152">
        <v>6.1287214580406457E-6</v>
      </c>
      <c r="MZ152">
        <v>6.1817214580406459E-6</v>
      </c>
      <c r="NA152">
        <v>6.2327214580406459E-6</v>
      </c>
      <c r="NB152">
        <v>6.2857214580406452E-6</v>
      </c>
      <c r="NC152">
        <v>6.3447214580406458E-6</v>
      </c>
      <c r="ND152">
        <v>6.3777214580406454E-6</v>
      </c>
      <c r="NE152">
        <v>6.4427214580406456E-6</v>
      </c>
      <c r="NF152">
        <v>6.4987214580406464E-6</v>
      </c>
      <c r="NG152">
        <v>6.572721458040646E-6</v>
      </c>
      <c r="NH152">
        <v>6.6267214580406459E-6</v>
      </c>
      <c r="NI152">
        <v>6.6867214580406453E-6</v>
      </c>
      <c r="NJ152">
        <v>6.7367214580406457E-6</v>
      </c>
      <c r="NK152">
        <v>6.7947214580406458E-6</v>
      </c>
      <c r="NL152">
        <v>6.8457214580406458E-6</v>
      </c>
      <c r="NM152">
        <v>6.9097214580406464E-6</v>
      </c>
      <c r="NN152">
        <v>6.983721458040646E-6</v>
      </c>
      <c r="NO152">
        <v>7.0327214580406459E-6</v>
      </c>
      <c r="NP152">
        <v>7.0977214580406452E-6</v>
      </c>
      <c r="NQ152">
        <v>7.1707214580406452E-6</v>
      </c>
      <c r="NR152">
        <v>7.2237214580406454E-6</v>
      </c>
      <c r="NS152">
        <v>7.2747214580406454E-6</v>
      </c>
      <c r="NT152">
        <v>7.3307214580406454E-6</v>
      </c>
      <c r="NU152">
        <v>7.3837214580406464E-6</v>
      </c>
      <c r="NV152">
        <v>7.4497214580406446E-6</v>
      </c>
      <c r="NW152">
        <v>7.4657214580406458E-6</v>
      </c>
      <c r="NX152">
        <v>7.5537214580406456E-6</v>
      </c>
      <c r="NY152">
        <v>7.6017214580406458E-6</v>
      </c>
      <c r="NZ152">
        <v>7.6107214580406452E-6</v>
      </c>
      <c r="OA152">
        <v>7.669721458040645E-6</v>
      </c>
      <c r="OB152">
        <v>7.7107214580406451E-6</v>
      </c>
      <c r="OC152">
        <v>7.7287214580406456E-6</v>
      </c>
      <c r="OD152">
        <v>7.7907214580406461E-6</v>
      </c>
      <c r="OE152">
        <v>7.8017214580406448E-6</v>
      </c>
      <c r="OF152">
        <v>7.832721458040645E-6</v>
      </c>
      <c r="OG152">
        <v>7.8617214580406442E-6</v>
      </c>
      <c r="OH152">
        <v>7.8727214580406446E-6</v>
      </c>
      <c r="OI152">
        <v>7.9267214580406444E-6</v>
      </c>
      <c r="OJ152">
        <v>7.934721458040645E-6</v>
      </c>
      <c r="OK152">
        <v>7.9677214580406445E-6</v>
      </c>
      <c r="OL152" t="s">
        <v>412</v>
      </c>
    </row>
    <row r="153" spans="1:402" ht="14.4" x14ac:dyDescent="0.25">
      <c r="A153" s="1">
        <v>182</v>
      </c>
      <c r="B153">
        <v>6.510218358771023E-7</v>
      </c>
      <c r="C153">
        <v>6.2742183587710222E-7</v>
      </c>
      <c r="D153">
        <v>5.9682183587710225E-7</v>
      </c>
      <c r="E153">
        <v>6.2392183587710228E-7</v>
      </c>
      <c r="F153">
        <v>5.9572183587710228E-7</v>
      </c>
      <c r="G153">
        <v>5.7922183587710231E-7</v>
      </c>
      <c r="H153">
        <v>5.580218358771023E-7</v>
      </c>
      <c r="I153">
        <v>5.721218358771023E-7</v>
      </c>
      <c r="J153">
        <v>5.4502183587710228E-7</v>
      </c>
      <c r="K153">
        <v>5.3442183587710222E-7</v>
      </c>
      <c r="L153">
        <v>5.4152183587710223E-7</v>
      </c>
      <c r="M153">
        <v>5.3212183587710226E-7</v>
      </c>
      <c r="N153">
        <v>5.2972183587710229E-7</v>
      </c>
      <c r="O153">
        <v>5.2382183587710227E-7</v>
      </c>
      <c r="P153">
        <v>5.0742183587710221E-7</v>
      </c>
      <c r="Q153">
        <v>5.2502183587710226E-7</v>
      </c>
      <c r="R153">
        <v>4.9792183587710223E-7</v>
      </c>
      <c r="S153">
        <v>5.0852183587710229E-7</v>
      </c>
      <c r="T153">
        <v>5.1912183587710224E-7</v>
      </c>
      <c r="U153">
        <v>4.9792183587710223E-7</v>
      </c>
      <c r="V153">
        <v>5.0502183587710224E-7</v>
      </c>
      <c r="W153">
        <v>4.8852183587710227E-7</v>
      </c>
      <c r="X153">
        <v>4.862218358771022E-7</v>
      </c>
      <c r="Y153">
        <v>5.0972183587710227E-7</v>
      </c>
      <c r="Z153">
        <v>4.9792183587710223E-7</v>
      </c>
      <c r="AA153">
        <v>4.9912183587710222E-7</v>
      </c>
      <c r="AB153">
        <v>4.862218358771022E-7</v>
      </c>
      <c r="AC153">
        <v>4.9792183587710223E-7</v>
      </c>
      <c r="AD153">
        <v>5.0502183587710224E-7</v>
      </c>
      <c r="AE153">
        <v>4.9792183587710223E-7</v>
      </c>
      <c r="AF153">
        <v>4.8502183587710222E-7</v>
      </c>
      <c r="AG153">
        <v>4.8742183587710229E-7</v>
      </c>
      <c r="AH153">
        <v>4.8382183587710223E-7</v>
      </c>
      <c r="AI153">
        <v>5.1332183587710223E-7</v>
      </c>
      <c r="AJ153">
        <v>4.9792183587710223E-7</v>
      </c>
      <c r="AK153">
        <v>4.8852183587710227E-7</v>
      </c>
      <c r="AL153">
        <v>4.8972183587710225E-7</v>
      </c>
      <c r="AM153">
        <v>4.8262183587710225E-7</v>
      </c>
      <c r="AN153">
        <v>5.0502183587710224E-7</v>
      </c>
      <c r="AO153">
        <v>5.1212183587710224E-7</v>
      </c>
      <c r="AP153">
        <v>5.003218358771022E-7</v>
      </c>
      <c r="AQ153">
        <v>5.003218358771022E-7</v>
      </c>
      <c r="AR153">
        <v>5.0272183587710228E-7</v>
      </c>
      <c r="AS153">
        <v>5.0152183587710229E-7</v>
      </c>
      <c r="AT153">
        <v>4.932218358771023E-7</v>
      </c>
      <c r="AU153">
        <v>5.0152183587710229E-7</v>
      </c>
      <c r="AV153">
        <v>4.7562183587710231E-7</v>
      </c>
      <c r="AW153">
        <v>4.8382183587710223E-7</v>
      </c>
      <c r="AX153">
        <v>4.9442183587710229E-7</v>
      </c>
      <c r="AY153">
        <v>4.685218358771022E-7</v>
      </c>
      <c r="AZ153">
        <v>4.7322183587710228E-7</v>
      </c>
      <c r="BA153">
        <v>4.9562183587710227E-7</v>
      </c>
      <c r="BB153">
        <v>4.9212183587710222E-7</v>
      </c>
      <c r="BC153">
        <v>4.7682183587710218E-7</v>
      </c>
      <c r="BD153">
        <v>4.8742183587710229E-7</v>
      </c>
      <c r="BE153">
        <v>4.862218358771022E-7</v>
      </c>
      <c r="BF153">
        <v>4.8742183587710229E-7</v>
      </c>
      <c r="BG153">
        <v>4.7682183587710218E-7</v>
      </c>
      <c r="BH153">
        <v>4.8152183587710227E-7</v>
      </c>
      <c r="BI153">
        <v>4.8382183587710223E-7</v>
      </c>
      <c r="BJ153">
        <v>4.6732183587710232E-7</v>
      </c>
      <c r="BK153">
        <v>4.791218358771023E-7</v>
      </c>
      <c r="BL153">
        <v>4.6622183587710229E-7</v>
      </c>
      <c r="BM153">
        <v>4.7562183587710231E-7</v>
      </c>
      <c r="BN153">
        <v>4.8852183587710227E-7</v>
      </c>
      <c r="BO153">
        <v>4.932218358771023E-7</v>
      </c>
      <c r="BP153">
        <v>4.7792183587710221E-7</v>
      </c>
      <c r="BQ153">
        <v>5.144218358771022E-7</v>
      </c>
      <c r="BR153">
        <v>5.2862183587710221E-7</v>
      </c>
      <c r="BS153">
        <v>4.862218358771022E-7</v>
      </c>
      <c r="BT153">
        <v>5.1682183587710228E-7</v>
      </c>
      <c r="BU153">
        <v>5.1092183587710226E-7</v>
      </c>
      <c r="BV153">
        <v>5.3092183587710228E-7</v>
      </c>
      <c r="BW153">
        <v>5.2622183587710224E-7</v>
      </c>
      <c r="BX153">
        <v>5.3212183587710226E-7</v>
      </c>
      <c r="BY153">
        <v>5.4972183587710221E-7</v>
      </c>
      <c r="BZ153">
        <v>5.5922183587710229E-7</v>
      </c>
      <c r="CA153">
        <v>5.509218358771023E-7</v>
      </c>
      <c r="CB153">
        <v>5.8982183587710226E-7</v>
      </c>
      <c r="CC153">
        <v>6.1102183587710226E-7</v>
      </c>
      <c r="CD153">
        <v>6.2512183587710226E-7</v>
      </c>
      <c r="CE153">
        <v>6.3332183587710224E-7</v>
      </c>
      <c r="CF153">
        <v>6.4862183587710223E-7</v>
      </c>
      <c r="CG153">
        <v>6.5222183587710229E-7</v>
      </c>
      <c r="CH153">
        <v>6.8162183587710227E-7</v>
      </c>
      <c r="CI153">
        <v>6.792218358771023E-7</v>
      </c>
      <c r="CJ153">
        <v>7.0402183587710226E-7</v>
      </c>
      <c r="CK153">
        <v>7.1572183587710229E-7</v>
      </c>
      <c r="CL153">
        <v>7.6752183587710227E-7</v>
      </c>
      <c r="CM153">
        <v>7.2872183587710221E-7</v>
      </c>
      <c r="CN153">
        <v>8.1812183587710226E-7</v>
      </c>
      <c r="CO153">
        <v>8.6172183587710235E-7</v>
      </c>
      <c r="CP153">
        <v>8.2992183587710229E-7</v>
      </c>
      <c r="CQ153">
        <v>8.2052183587710222E-7</v>
      </c>
      <c r="CR153">
        <v>7.9702183587710226E-7</v>
      </c>
      <c r="CS153">
        <v>7.8872183587710227E-7</v>
      </c>
      <c r="CT153">
        <v>7.793218358771023E-7</v>
      </c>
      <c r="CU153">
        <v>7.7342183587710229E-7</v>
      </c>
      <c r="CV153">
        <v>7.7692183587710223E-7</v>
      </c>
      <c r="CW153">
        <v>7.8052183587710229E-7</v>
      </c>
      <c r="CX153">
        <v>8.0172183587710229E-7</v>
      </c>
      <c r="CY153">
        <v>7.6872183587710225E-7</v>
      </c>
      <c r="CZ153">
        <v>7.6402183587710221E-7</v>
      </c>
      <c r="DA153">
        <v>7.6052183587710227E-7</v>
      </c>
      <c r="DB153">
        <v>7.7582183587710225E-7</v>
      </c>
      <c r="DC153">
        <v>7.6632183587710228E-7</v>
      </c>
      <c r="DD153">
        <v>7.7692183587710223E-7</v>
      </c>
      <c r="DE153">
        <v>7.7812183587710221E-7</v>
      </c>
      <c r="DF153">
        <v>8.0992183587710227E-7</v>
      </c>
      <c r="DG153">
        <v>8.0992183587710227E-7</v>
      </c>
      <c r="DH153">
        <v>8.1112183587710226E-7</v>
      </c>
      <c r="DI153">
        <v>8.6052183587710226E-7</v>
      </c>
      <c r="DJ153">
        <v>8.7112183587710221E-7</v>
      </c>
      <c r="DK153">
        <v>8.9582183587710216E-7</v>
      </c>
      <c r="DL153">
        <v>9.174218358771023E-7</v>
      </c>
      <c r="DM153">
        <v>9.5142183587710232E-7</v>
      </c>
      <c r="DN153">
        <v>9.864218358771023E-7</v>
      </c>
      <c r="DO153">
        <v>1.021421835877102E-6</v>
      </c>
      <c r="DP153">
        <v>1.0774218358771019E-6</v>
      </c>
      <c r="DQ153">
        <v>1.1054218358771019E-6</v>
      </c>
      <c r="DR153">
        <v>1.1844218358771019E-6</v>
      </c>
      <c r="DS153">
        <v>1.233421835877102E-6</v>
      </c>
      <c r="DT153">
        <v>1.283421835877102E-6</v>
      </c>
      <c r="DU153">
        <v>1.3444218358771021E-6</v>
      </c>
      <c r="DV153">
        <v>1.410421835877102E-6</v>
      </c>
      <c r="DW153">
        <v>1.4934218358771021E-6</v>
      </c>
      <c r="DX153">
        <v>1.565421835877102E-6</v>
      </c>
      <c r="DY153">
        <v>1.6434218358771019E-6</v>
      </c>
      <c r="DZ153">
        <v>1.743421835877102E-6</v>
      </c>
      <c r="EA153">
        <v>1.8374218358771021E-6</v>
      </c>
      <c r="EB153">
        <v>1.923421835877102E-6</v>
      </c>
      <c r="EC153">
        <v>2.0574218358771019E-6</v>
      </c>
      <c r="ED153">
        <v>2.190421835877103E-6</v>
      </c>
      <c r="EE153">
        <v>2.280421835877103E-6</v>
      </c>
      <c r="EF153">
        <v>2.420421835877102E-6</v>
      </c>
      <c r="EG153">
        <v>2.5764218358771032E-6</v>
      </c>
      <c r="EH153">
        <v>2.7224218358771031E-6</v>
      </c>
      <c r="EI153">
        <v>2.899421835877102E-6</v>
      </c>
      <c r="EJ153">
        <v>3.0614218358771019E-6</v>
      </c>
      <c r="EK153">
        <v>3.215421835877102E-6</v>
      </c>
      <c r="EL153">
        <v>3.383421835877102E-6</v>
      </c>
      <c r="EM153">
        <v>3.5144218358771021E-6</v>
      </c>
      <c r="EN153">
        <v>3.6184218358771018E-6</v>
      </c>
      <c r="EO153">
        <v>3.7364218358771018E-6</v>
      </c>
      <c r="EP153">
        <v>3.8034218358771022E-6</v>
      </c>
      <c r="EQ153">
        <v>3.8544218358771022E-6</v>
      </c>
      <c r="ER153">
        <v>3.9064218358771019E-6</v>
      </c>
      <c r="ES153">
        <v>3.8894218358771019E-6</v>
      </c>
      <c r="ET153">
        <v>3.8704218358771034E-6</v>
      </c>
      <c r="EU153">
        <v>3.8364218358771034E-6</v>
      </c>
      <c r="EV153">
        <v>3.7644218358771018E-6</v>
      </c>
      <c r="EW153">
        <v>3.6674218358771021E-6</v>
      </c>
      <c r="EX153">
        <v>3.5844218358771018E-6</v>
      </c>
      <c r="EY153">
        <v>3.491421835877102E-6</v>
      </c>
      <c r="EZ153">
        <v>3.384421835877102E-6</v>
      </c>
      <c r="FA153">
        <v>3.2964218358771031E-6</v>
      </c>
      <c r="FB153">
        <v>3.2274218358771021E-6</v>
      </c>
      <c r="FC153">
        <v>3.1394218358771018E-6</v>
      </c>
      <c r="FD153">
        <v>3.0764218358771022E-6</v>
      </c>
      <c r="FE153">
        <v>3.0204218358771018E-6</v>
      </c>
      <c r="FF153">
        <v>2.951421835877103E-6</v>
      </c>
      <c r="FG153">
        <v>2.904421835877102E-6</v>
      </c>
      <c r="FH153">
        <v>2.9054218358771021E-6</v>
      </c>
      <c r="FI153">
        <v>2.8844218358771022E-6</v>
      </c>
      <c r="FJ153">
        <v>2.8674218358771022E-6</v>
      </c>
      <c r="FK153">
        <v>2.8354218358771019E-6</v>
      </c>
      <c r="FL153">
        <v>2.8554218358771021E-6</v>
      </c>
      <c r="FM153">
        <v>2.8504218358771022E-6</v>
      </c>
      <c r="FN153">
        <v>2.848421835877102E-6</v>
      </c>
      <c r="FO153">
        <v>2.8584218358771032E-6</v>
      </c>
      <c r="FP153">
        <v>2.8284218358771022E-6</v>
      </c>
      <c r="FQ153">
        <v>2.853421835877102E-6</v>
      </c>
      <c r="FR153">
        <v>2.873421835877103E-6</v>
      </c>
      <c r="FS153">
        <v>2.9004218358771029E-6</v>
      </c>
      <c r="FT153">
        <v>2.8914218358771018E-6</v>
      </c>
      <c r="FU153">
        <v>2.912421835877103E-6</v>
      </c>
      <c r="FV153">
        <v>2.934421835877103E-6</v>
      </c>
      <c r="FW153">
        <v>2.9584218358771031E-6</v>
      </c>
      <c r="FX153">
        <v>2.980421835877103E-6</v>
      </c>
      <c r="FY153">
        <v>3.0094218358771031E-6</v>
      </c>
      <c r="FZ153">
        <v>3.0464218358771021E-6</v>
      </c>
      <c r="GA153">
        <v>3.079421835877102E-6</v>
      </c>
      <c r="GB153">
        <v>3.102421835877102E-6</v>
      </c>
      <c r="GC153">
        <v>3.152421835877102E-6</v>
      </c>
      <c r="GD153">
        <v>3.192421835877102E-6</v>
      </c>
      <c r="GE153">
        <v>3.231421835877102E-6</v>
      </c>
      <c r="GF153">
        <v>3.2694218358771031E-6</v>
      </c>
      <c r="GG153">
        <v>3.3154218358771019E-6</v>
      </c>
      <c r="GH153">
        <v>3.3564218358771021E-6</v>
      </c>
      <c r="GI153">
        <v>3.3904218358771021E-6</v>
      </c>
      <c r="GJ153">
        <v>3.423421835877102E-6</v>
      </c>
      <c r="GK153">
        <v>3.5144218358771021E-6</v>
      </c>
      <c r="GL153">
        <v>3.5284218358771018E-6</v>
      </c>
      <c r="GM153">
        <v>3.5454218358771019E-6</v>
      </c>
      <c r="GN153">
        <v>3.5744218358771019E-6</v>
      </c>
      <c r="GO153">
        <v>3.5964218358771019E-6</v>
      </c>
      <c r="GP153">
        <v>3.651421835877103E-6</v>
      </c>
      <c r="GQ153">
        <v>3.6704218358771032E-6</v>
      </c>
      <c r="GR153">
        <v>3.690421835877103E-6</v>
      </c>
      <c r="GS153">
        <v>3.707421835877103E-6</v>
      </c>
      <c r="GT153">
        <v>3.7494218358771019E-6</v>
      </c>
      <c r="GU153">
        <v>3.7354218358771022E-6</v>
      </c>
      <c r="GV153">
        <v>3.767421835877102E-6</v>
      </c>
      <c r="GW153">
        <v>3.7684218358771029E-6</v>
      </c>
      <c r="GX153">
        <v>3.767421835877102E-6</v>
      </c>
      <c r="GY153">
        <v>3.7684218358771029E-6</v>
      </c>
      <c r="GZ153">
        <v>3.7834218358771019E-6</v>
      </c>
      <c r="HA153">
        <v>3.7814218358771018E-6</v>
      </c>
      <c r="HB153">
        <v>3.7704218358771018E-6</v>
      </c>
      <c r="HC153">
        <v>3.780421835877103E-6</v>
      </c>
      <c r="HD153">
        <v>3.7744218358771021E-6</v>
      </c>
      <c r="HE153">
        <v>3.7754218358771022E-6</v>
      </c>
      <c r="HF153">
        <v>3.7774218358771019E-6</v>
      </c>
      <c r="HG153">
        <v>3.7494218358771019E-6</v>
      </c>
      <c r="HH153">
        <v>3.7584218358771022E-6</v>
      </c>
      <c r="HI153">
        <v>3.767421835877102E-6</v>
      </c>
      <c r="HJ153">
        <v>3.750421835877102E-6</v>
      </c>
      <c r="HK153">
        <v>3.7374218358771019E-6</v>
      </c>
      <c r="HL153">
        <v>3.7434218358771019E-6</v>
      </c>
      <c r="HM153">
        <v>3.7284218358771021E-6</v>
      </c>
      <c r="HN153">
        <v>3.7214218358771019E-6</v>
      </c>
      <c r="HO153">
        <v>3.7084218358771018E-6</v>
      </c>
      <c r="HP153">
        <v>3.690421835877103E-6</v>
      </c>
      <c r="HQ153">
        <v>3.6984218358771019E-6</v>
      </c>
      <c r="HR153">
        <v>3.6974218358771031E-6</v>
      </c>
      <c r="HS153">
        <v>3.6724218358771021E-6</v>
      </c>
      <c r="HT153">
        <v>3.6424218358771019E-6</v>
      </c>
      <c r="HU153">
        <v>3.6474218358771019E-6</v>
      </c>
      <c r="HV153">
        <v>3.6454218358771022E-6</v>
      </c>
      <c r="HW153">
        <v>3.6214218358771021E-6</v>
      </c>
      <c r="HX153">
        <v>3.5974218358771019E-6</v>
      </c>
      <c r="HY153">
        <v>3.5944218358771021E-6</v>
      </c>
      <c r="HZ153">
        <v>3.5974218358771019E-6</v>
      </c>
      <c r="IA153">
        <v>3.583421835877103E-6</v>
      </c>
      <c r="IB153">
        <v>3.5744218358771019E-6</v>
      </c>
      <c r="IC153">
        <v>3.581421835877102E-6</v>
      </c>
      <c r="ID153">
        <v>3.5744218358771019E-6</v>
      </c>
      <c r="IE153">
        <v>3.549421835877103E-6</v>
      </c>
      <c r="IF153">
        <v>3.549421835877103E-6</v>
      </c>
      <c r="IG153">
        <v>3.569421835877102E-6</v>
      </c>
      <c r="IH153">
        <v>3.5424218358771021E-6</v>
      </c>
      <c r="II153">
        <v>3.5314218358771021E-6</v>
      </c>
      <c r="IJ153">
        <v>3.5564218358771031E-6</v>
      </c>
      <c r="IK153">
        <v>3.5444218358771031E-6</v>
      </c>
      <c r="IL153">
        <v>3.5424218358771021E-6</v>
      </c>
      <c r="IM153">
        <v>3.524421835877102E-6</v>
      </c>
      <c r="IN153">
        <v>3.5384218358771022E-6</v>
      </c>
      <c r="IO153">
        <v>3.5434218358771021E-6</v>
      </c>
      <c r="IP153">
        <v>3.541421835877102E-6</v>
      </c>
      <c r="IQ153">
        <v>3.5514218358771032E-6</v>
      </c>
      <c r="IR153">
        <v>3.5564218358771031E-6</v>
      </c>
      <c r="IS153">
        <v>3.5624218358771019E-6</v>
      </c>
      <c r="IT153">
        <v>3.558421835877102E-6</v>
      </c>
      <c r="IU153">
        <v>3.575421835877102E-6</v>
      </c>
      <c r="IV153">
        <v>3.558421835877102E-6</v>
      </c>
      <c r="IW153">
        <v>3.5514218358771032E-6</v>
      </c>
      <c r="IX153">
        <v>3.5774218358771021E-6</v>
      </c>
      <c r="IY153">
        <v>3.581421835877102E-6</v>
      </c>
      <c r="IZ153">
        <v>3.5994218358771021E-6</v>
      </c>
      <c r="JA153">
        <v>3.6044218358771021E-6</v>
      </c>
      <c r="JB153">
        <v>3.6284218358771022E-6</v>
      </c>
      <c r="JC153">
        <v>3.6454218358771022E-6</v>
      </c>
      <c r="JD153">
        <v>3.668421835877103E-6</v>
      </c>
      <c r="JE153">
        <v>3.6854218358771031E-6</v>
      </c>
      <c r="JF153">
        <v>3.7044218358771019E-6</v>
      </c>
      <c r="JG153">
        <v>3.7184218358771021E-6</v>
      </c>
      <c r="JH153">
        <v>3.7544218358771019E-6</v>
      </c>
      <c r="JI153">
        <v>3.7644218358771018E-6</v>
      </c>
      <c r="JJ153">
        <v>3.8044218358771018E-6</v>
      </c>
      <c r="JK153">
        <v>3.8274218358771023E-6</v>
      </c>
      <c r="JL153">
        <v>3.8704218358771034E-6</v>
      </c>
      <c r="JM153">
        <v>3.9034218358771021E-6</v>
      </c>
      <c r="JN153">
        <v>3.9314218358771016E-6</v>
      </c>
      <c r="JO153">
        <v>3.9634218358771023E-6</v>
      </c>
      <c r="JP153">
        <v>4.0244218358771023E-6</v>
      </c>
      <c r="JQ153">
        <v>4.0564218358771021E-6</v>
      </c>
      <c r="JR153">
        <v>4.1134218358771018E-6</v>
      </c>
      <c r="JS153">
        <v>4.1484218358771023E-6</v>
      </c>
      <c r="JT153">
        <v>4.1944218358771023E-6</v>
      </c>
      <c r="JU153">
        <v>4.2544218358771018E-6</v>
      </c>
      <c r="JV153">
        <v>4.3084218358771016E-6</v>
      </c>
      <c r="JW153">
        <v>4.3604218358771021E-6</v>
      </c>
      <c r="JX153">
        <v>4.4164218358771021E-6</v>
      </c>
      <c r="JY153">
        <v>4.4824218358771019E-6</v>
      </c>
      <c r="JZ153">
        <v>4.5314218358771018E-6</v>
      </c>
      <c r="KA153">
        <v>4.6004218358771023E-6</v>
      </c>
      <c r="KB153">
        <v>4.6624218358771019E-6</v>
      </c>
      <c r="KC153">
        <v>4.7334218358771017E-6</v>
      </c>
      <c r="KD153">
        <v>4.8014218358771018E-6</v>
      </c>
      <c r="KE153">
        <v>4.8434218358771024E-6</v>
      </c>
      <c r="KF153">
        <v>4.9334218358771024E-6</v>
      </c>
      <c r="KG153">
        <v>4.9924218358771021E-6</v>
      </c>
      <c r="KH153">
        <v>5.0444218358771018E-6</v>
      </c>
      <c r="KI153">
        <v>5.1234218358771022E-6</v>
      </c>
      <c r="KJ153">
        <v>5.1844218358771022E-6</v>
      </c>
      <c r="KK153">
        <v>5.2374218358771023E-6</v>
      </c>
      <c r="KL153">
        <v>5.3194218358771017E-6</v>
      </c>
      <c r="KM153">
        <v>5.3814218358771021E-6</v>
      </c>
      <c r="KN153">
        <v>5.4174218358771023E-6</v>
      </c>
      <c r="KO153">
        <v>5.4824218358771034E-6</v>
      </c>
      <c r="KP153">
        <v>5.5454218358771018E-6</v>
      </c>
      <c r="KQ153">
        <v>5.5794218358771018E-6</v>
      </c>
      <c r="KR153">
        <v>5.6174218358771021E-6</v>
      </c>
      <c r="KS153">
        <v>5.6754218358771022E-6</v>
      </c>
      <c r="KT153">
        <v>5.6894218358771024E-6</v>
      </c>
      <c r="KU153">
        <v>5.7114218358771024E-6</v>
      </c>
      <c r="KV153">
        <v>5.7384218358771023E-6</v>
      </c>
      <c r="KW153">
        <v>5.7914218358771016E-6</v>
      </c>
      <c r="KX153">
        <v>5.7704218358771022E-6</v>
      </c>
      <c r="KY153">
        <v>5.768421835877102E-6</v>
      </c>
      <c r="KZ153">
        <v>5.773421835877102E-6</v>
      </c>
      <c r="LA153">
        <v>5.7774218358771023E-6</v>
      </c>
      <c r="LB153">
        <v>5.773421835877102E-6</v>
      </c>
      <c r="LC153">
        <v>5.7544218358771018E-6</v>
      </c>
      <c r="LD153">
        <v>5.7434218358771022E-6</v>
      </c>
      <c r="LE153">
        <v>5.7314218358771022E-6</v>
      </c>
      <c r="LF153">
        <v>5.7144218358771022E-6</v>
      </c>
      <c r="LG153">
        <v>5.6844218358771016E-6</v>
      </c>
      <c r="LH153">
        <v>5.6724218358771024E-6</v>
      </c>
      <c r="LI153">
        <v>5.6324218358771019E-6</v>
      </c>
      <c r="LJ153">
        <v>5.6184218358771017E-6</v>
      </c>
      <c r="LK153">
        <v>5.6154218358771019E-6</v>
      </c>
      <c r="LL153">
        <v>5.5654218358771024E-6</v>
      </c>
      <c r="LM153">
        <v>5.5474218358771019E-6</v>
      </c>
      <c r="LN153">
        <v>5.5344218358771022E-6</v>
      </c>
      <c r="LO153">
        <v>5.537421835877102E-6</v>
      </c>
      <c r="LP153">
        <v>5.4834218358771022E-6</v>
      </c>
      <c r="LQ153">
        <v>5.4744218358771019E-6</v>
      </c>
      <c r="LR153">
        <v>5.4544218358771021E-6</v>
      </c>
      <c r="LS153">
        <v>5.4484218358771034E-6</v>
      </c>
      <c r="LT153">
        <v>5.4104218358771022E-6</v>
      </c>
      <c r="LU153">
        <v>5.3984218358771022E-6</v>
      </c>
      <c r="LV153">
        <v>5.3914218358771021E-6</v>
      </c>
      <c r="LW153">
        <v>5.3994218358771018E-6</v>
      </c>
      <c r="LX153">
        <v>5.3664218358771023E-6</v>
      </c>
      <c r="LY153">
        <v>5.3824218358771018E-6</v>
      </c>
      <c r="LZ153">
        <v>5.3884218358771023E-6</v>
      </c>
      <c r="MA153">
        <v>5.3594218358771022E-6</v>
      </c>
      <c r="MB153">
        <v>5.384421835877102E-6</v>
      </c>
      <c r="MC153">
        <v>5.3824218358771018E-6</v>
      </c>
      <c r="MD153">
        <v>5.3974218358771034E-6</v>
      </c>
      <c r="ME153">
        <v>5.3944218358771019E-6</v>
      </c>
      <c r="MF153">
        <v>5.3954218358771024E-6</v>
      </c>
      <c r="MG153">
        <v>5.3994218358771018E-6</v>
      </c>
      <c r="MH153">
        <v>5.4384218358771018E-6</v>
      </c>
      <c r="MI153">
        <v>5.4394218358771023E-6</v>
      </c>
      <c r="MJ153">
        <v>5.4664218358771022E-6</v>
      </c>
      <c r="MK153">
        <v>5.4894218358771018E-6</v>
      </c>
      <c r="ML153">
        <v>5.5054218358771021E-6</v>
      </c>
      <c r="MM153">
        <v>5.5364218358771024E-6</v>
      </c>
      <c r="MN153">
        <v>5.537421835877102E-6</v>
      </c>
      <c r="MO153">
        <v>5.5894218358771034E-6</v>
      </c>
      <c r="MP153">
        <v>5.6244218358771022E-6</v>
      </c>
      <c r="MQ153">
        <v>5.6574218358771034E-6</v>
      </c>
      <c r="MR153">
        <v>5.7114218358771024E-6</v>
      </c>
      <c r="MS153">
        <v>5.7494218358771018E-6</v>
      </c>
      <c r="MT153">
        <v>5.7984218358771034E-6</v>
      </c>
      <c r="MU153">
        <v>5.841421835877102E-6</v>
      </c>
      <c r="MV153">
        <v>5.8934218358771017E-6</v>
      </c>
      <c r="MW153">
        <v>5.9474218358771023E-6</v>
      </c>
      <c r="MX153">
        <v>6.021421835877102E-6</v>
      </c>
      <c r="MY153">
        <v>6.0704218358771018E-6</v>
      </c>
      <c r="MZ153">
        <v>6.1454218358771019E-6</v>
      </c>
      <c r="NA153">
        <v>6.2054218358771022E-6</v>
      </c>
      <c r="NB153">
        <v>6.2744218358771019E-6</v>
      </c>
      <c r="NC153">
        <v>6.3414218358771023E-6</v>
      </c>
      <c r="ND153">
        <v>6.3924218358771023E-6</v>
      </c>
      <c r="NE153">
        <v>6.5004218358771019E-6</v>
      </c>
      <c r="NF153">
        <v>6.5394218358771019E-6</v>
      </c>
      <c r="NG153">
        <v>6.619421835877102E-6</v>
      </c>
      <c r="NH153">
        <v>6.6974218358771019E-6</v>
      </c>
      <c r="NI153">
        <v>6.760421835877102E-6</v>
      </c>
      <c r="NJ153">
        <v>6.8144218358771018E-6</v>
      </c>
      <c r="NK153">
        <v>6.9004218358771023E-6</v>
      </c>
      <c r="NL153">
        <v>6.9394218358771023E-6</v>
      </c>
      <c r="NM153">
        <v>7.0044218358771034E-6</v>
      </c>
      <c r="NN153">
        <v>7.0834218358771021E-6</v>
      </c>
      <c r="NO153">
        <v>7.132421835877102E-6</v>
      </c>
      <c r="NP153">
        <v>7.2104218358771019E-6</v>
      </c>
      <c r="NQ153">
        <v>7.2724218358771023E-6</v>
      </c>
      <c r="NR153">
        <v>7.3284218358771023E-6</v>
      </c>
      <c r="NS153">
        <v>7.397421835877102E-6</v>
      </c>
      <c r="NT153">
        <v>7.4354218358771023E-6</v>
      </c>
      <c r="NU153">
        <v>7.5104218358771016E-6</v>
      </c>
      <c r="NV153">
        <v>7.5784218358771016E-6</v>
      </c>
      <c r="NW153">
        <v>7.6314218358771018E-6</v>
      </c>
      <c r="NX153">
        <v>7.6844218358771028E-6</v>
      </c>
      <c r="NY153">
        <v>7.7404218358771019E-6</v>
      </c>
      <c r="NZ153">
        <v>7.7844218358771018E-6</v>
      </c>
      <c r="OA153">
        <v>7.8404218358771027E-6</v>
      </c>
      <c r="OB153">
        <v>7.8704218358771024E-6</v>
      </c>
      <c r="OC153">
        <v>7.9244218358771022E-6</v>
      </c>
      <c r="OD153">
        <v>7.9674218358771016E-6</v>
      </c>
      <c r="OE153">
        <v>8.0144218358771013E-6</v>
      </c>
      <c r="OF153">
        <v>8.0324218358771018E-6</v>
      </c>
      <c r="OG153">
        <v>8.0964218358771016E-6</v>
      </c>
      <c r="OH153">
        <v>8.126421835877103E-6</v>
      </c>
      <c r="OI153">
        <v>8.1394218358771027E-6</v>
      </c>
      <c r="OJ153">
        <v>8.1724218358771022E-6</v>
      </c>
      <c r="OK153">
        <v>8.1964218358771023E-6</v>
      </c>
      <c r="OL153" t="s">
        <v>412</v>
      </c>
    </row>
    <row r="154" spans="1:402" ht="14.4" x14ac:dyDescent="0.25">
      <c r="A154" s="1">
        <v>183</v>
      </c>
      <c r="B154">
        <v>6.2882441099549098E-7</v>
      </c>
      <c r="C154">
        <v>6.3122441099549106E-7</v>
      </c>
      <c r="D154">
        <v>6.13524410995491E-7</v>
      </c>
      <c r="E154">
        <v>5.8762441099549106E-7</v>
      </c>
      <c r="F154">
        <v>6.0882441099549107E-7</v>
      </c>
      <c r="G154">
        <v>5.9702441099549103E-7</v>
      </c>
      <c r="H154">
        <v>5.7942441099549098E-7</v>
      </c>
      <c r="I154">
        <v>5.6642441099549106E-7</v>
      </c>
      <c r="J154">
        <v>5.5822441099549097E-7</v>
      </c>
      <c r="K154">
        <v>5.3942441099549104E-7</v>
      </c>
      <c r="L154">
        <v>5.3942441099549104E-7</v>
      </c>
      <c r="M154">
        <v>5.2412441099549106E-7</v>
      </c>
      <c r="N154">
        <v>5.4052441099549102E-7</v>
      </c>
      <c r="O154">
        <v>5.41724410995491E-7</v>
      </c>
      <c r="P154">
        <v>5.1582441099549107E-7</v>
      </c>
      <c r="Q154">
        <v>5.1942441099549102E-7</v>
      </c>
      <c r="R154">
        <v>5.1112441099549103E-7</v>
      </c>
      <c r="S154">
        <v>5.20524410995491E-7</v>
      </c>
      <c r="T154">
        <v>5.3232441099549104E-7</v>
      </c>
      <c r="U154">
        <v>5.1942441099549102E-7</v>
      </c>
      <c r="V154">
        <v>5.0762441099549098E-7</v>
      </c>
      <c r="W154">
        <v>4.9462441099549106E-7</v>
      </c>
      <c r="X154">
        <v>5.1112441099549103E-7</v>
      </c>
      <c r="Y154">
        <v>5.1112441099549103E-7</v>
      </c>
      <c r="Z154">
        <v>5.13524410995491E-7</v>
      </c>
      <c r="AA154">
        <v>4.9702441099549103E-7</v>
      </c>
      <c r="AB154">
        <v>5.13524410995491E-7</v>
      </c>
      <c r="AC154">
        <v>5.1232441099549102E-7</v>
      </c>
      <c r="AD154">
        <v>4.9932441099549099E-7</v>
      </c>
      <c r="AE154">
        <v>5.27624410995491E-7</v>
      </c>
      <c r="AF154">
        <v>5.1112441099549103E-7</v>
      </c>
      <c r="AG154">
        <v>5.0762441099549098E-7</v>
      </c>
      <c r="AH154">
        <v>5.2172441099549098E-7</v>
      </c>
      <c r="AI154">
        <v>5.1112441099549103E-7</v>
      </c>
      <c r="AJ154">
        <v>5.0882441099549107E-7</v>
      </c>
      <c r="AK154">
        <v>5.1112441099549103E-7</v>
      </c>
      <c r="AL154">
        <v>5.0052441099549098E-7</v>
      </c>
      <c r="AM154">
        <v>5.2992441099549107E-7</v>
      </c>
      <c r="AN154">
        <v>5.3112441099549105E-7</v>
      </c>
      <c r="AO154">
        <v>5.2882441099549099E-7</v>
      </c>
      <c r="AP154">
        <v>5.3582441099549098E-7</v>
      </c>
      <c r="AQ154">
        <v>5.3472441099549101E-7</v>
      </c>
      <c r="AR154">
        <v>5.2992441099549107E-7</v>
      </c>
      <c r="AS154">
        <v>5.4532441099549106E-7</v>
      </c>
      <c r="AT154">
        <v>5.13524410995491E-7</v>
      </c>
      <c r="AU154">
        <v>5.3232441099549104E-7</v>
      </c>
      <c r="AV154">
        <v>5.20524410995491E-7</v>
      </c>
      <c r="AW154">
        <v>5.3822441099549106E-7</v>
      </c>
      <c r="AX154">
        <v>5.4052441099549102E-7</v>
      </c>
      <c r="AY154">
        <v>5.13524410995491E-7</v>
      </c>
      <c r="AZ154">
        <v>5.0882441099549107E-7</v>
      </c>
      <c r="BA154">
        <v>5.0292441099549105E-7</v>
      </c>
      <c r="BB154">
        <v>5.20524410995491E-7</v>
      </c>
      <c r="BC154">
        <v>5.1942441099549102E-7</v>
      </c>
      <c r="BD154">
        <v>4.9462441099549106E-7</v>
      </c>
      <c r="BE154">
        <v>5.1822441099549104E-7</v>
      </c>
      <c r="BF154">
        <v>5.1462441099549098E-7</v>
      </c>
      <c r="BG154">
        <v>5.0522441099549101E-7</v>
      </c>
      <c r="BH154">
        <v>5.3352441099549102E-7</v>
      </c>
      <c r="BI154">
        <v>5.1702441099549105E-7</v>
      </c>
      <c r="BJ154">
        <v>5.2412441099549106E-7</v>
      </c>
      <c r="BK154">
        <v>5.3582441099549098E-7</v>
      </c>
      <c r="BL154">
        <v>5.1702441099549105E-7</v>
      </c>
      <c r="BM154">
        <v>5.2172441099549098E-7</v>
      </c>
      <c r="BN154">
        <v>5.27624410995491E-7</v>
      </c>
      <c r="BO154">
        <v>5.0172441099549107E-7</v>
      </c>
      <c r="BP154">
        <v>5.2642441099549102E-7</v>
      </c>
      <c r="BQ154">
        <v>5.2522441099549103E-7</v>
      </c>
      <c r="BR154">
        <v>5.5822441099549097E-7</v>
      </c>
      <c r="BS154">
        <v>5.5352441099549104E-7</v>
      </c>
      <c r="BT154">
        <v>5.27624410995491E-7</v>
      </c>
      <c r="BU154">
        <v>5.4412441099549097E-7</v>
      </c>
      <c r="BV154">
        <v>5.7232441099549097E-7</v>
      </c>
      <c r="BW154">
        <v>5.5232441099549106E-7</v>
      </c>
      <c r="BX154">
        <v>5.6642441099549106E-7</v>
      </c>
      <c r="BY154">
        <v>5.7002441099549101E-7</v>
      </c>
      <c r="BZ154">
        <v>5.9122441099549101E-7</v>
      </c>
      <c r="CA154">
        <v>6.0292441099549105E-7</v>
      </c>
      <c r="CB154">
        <v>6.2292441099549107E-7</v>
      </c>
      <c r="CC154">
        <v>6.3592441099549098E-7</v>
      </c>
      <c r="CD154">
        <v>6.4302441099549099E-7</v>
      </c>
      <c r="CE154">
        <v>6.5832441099549097E-7</v>
      </c>
      <c r="CF154">
        <v>6.7242441099549097E-7</v>
      </c>
      <c r="CG154">
        <v>6.7242441099549097E-7</v>
      </c>
      <c r="CH154">
        <v>7.1242441099549101E-7</v>
      </c>
      <c r="CI154">
        <v>7.2542441099549104E-7</v>
      </c>
      <c r="CJ154">
        <v>7.0542441099549102E-7</v>
      </c>
      <c r="CK154">
        <v>7.27724410995491E-7</v>
      </c>
      <c r="CL154">
        <v>7.6542441099549097E-7</v>
      </c>
      <c r="CM154">
        <v>7.5712441099549098E-7</v>
      </c>
      <c r="CN154">
        <v>8.1952441099549101E-7</v>
      </c>
      <c r="CO154">
        <v>8.4782441099549102E-7</v>
      </c>
      <c r="CP154">
        <v>8.5132441099549107E-7</v>
      </c>
      <c r="CQ154">
        <v>8.4312441099549099E-7</v>
      </c>
      <c r="CR154">
        <v>8.1842441099549104E-7</v>
      </c>
      <c r="CS154">
        <v>8.3132441099549105E-7</v>
      </c>
      <c r="CT154">
        <v>8.20724410995491E-7</v>
      </c>
      <c r="CU154">
        <v>8.1012441099549105E-7</v>
      </c>
      <c r="CV154">
        <v>8.1722441099549105E-7</v>
      </c>
      <c r="CW154">
        <v>8.2902441099549099E-7</v>
      </c>
      <c r="CX154">
        <v>8.3372441099549102E-7</v>
      </c>
      <c r="CY154">
        <v>8.2662441099549102E-7</v>
      </c>
      <c r="CZ154">
        <v>8.0542441099549101E-7</v>
      </c>
      <c r="DA154">
        <v>8.13724410995491E-7</v>
      </c>
      <c r="DB154">
        <v>8.2422441099549105E-7</v>
      </c>
      <c r="DC154">
        <v>8.4542441099549105E-7</v>
      </c>
      <c r="DD154">
        <v>8.3842441099549106E-7</v>
      </c>
      <c r="DE154">
        <v>8.5962441099549106E-7</v>
      </c>
      <c r="DF154">
        <v>8.7022441099549101E-7</v>
      </c>
      <c r="DG154">
        <v>8.8312441099549103E-7</v>
      </c>
      <c r="DH154">
        <v>9.0192441099549106E-7</v>
      </c>
      <c r="DI154">
        <v>9.1842441099549103E-7</v>
      </c>
      <c r="DJ154">
        <v>9.3022441099549107E-7</v>
      </c>
      <c r="DK154">
        <v>9.6332441099549112E-7</v>
      </c>
      <c r="DL154">
        <v>9.8832441099549088E-7</v>
      </c>
      <c r="DM154">
        <v>1.0223244109954909E-6</v>
      </c>
      <c r="DN154">
        <v>1.066324410995491E-6</v>
      </c>
      <c r="DO154">
        <v>1.1033244109954911E-6</v>
      </c>
      <c r="DP154">
        <v>1.1463244109954909E-6</v>
      </c>
      <c r="DQ154">
        <v>1.187324410995491E-6</v>
      </c>
      <c r="DR154">
        <v>1.2513244109954909E-6</v>
      </c>
      <c r="DS154">
        <v>1.3123244109954911E-6</v>
      </c>
      <c r="DT154">
        <v>1.365324410995491E-6</v>
      </c>
      <c r="DU154">
        <v>1.4363244109954911E-6</v>
      </c>
      <c r="DV154">
        <v>1.500324410995491E-6</v>
      </c>
      <c r="DW154">
        <v>1.5633244109954911E-6</v>
      </c>
      <c r="DX154">
        <v>1.6233244109954909E-6</v>
      </c>
      <c r="DY154">
        <v>1.7273244109954909E-6</v>
      </c>
      <c r="DZ154">
        <v>1.8143244109954909E-6</v>
      </c>
      <c r="EA154">
        <v>1.9013244109954911E-6</v>
      </c>
      <c r="EB154">
        <v>2.015324410995491E-6</v>
      </c>
      <c r="EC154">
        <v>2.1373244109954908E-6</v>
      </c>
      <c r="ED154">
        <v>2.2533244109954911E-6</v>
      </c>
      <c r="EE154">
        <v>2.3973244109954909E-6</v>
      </c>
      <c r="EF154">
        <v>2.5373244109954908E-6</v>
      </c>
      <c r="EG154">
        <v>2.658324410995491E-6</v>
      </c>
      <c r="EH154">
        <v>2.8363244109954908E-6</v>
      </c>
      <c r="EI154">
        <v>2.9783244109954909E-6</v>
      </c>
      <c r="EJ154">
        <v>3.1383244109954911E-6</v>
      </c>
      <c r="EK154">
        <v>3.3143244109954911E-6</v>
      </c>
      <c r="EL154">
        <v>3.4663244109954911E-6</v>
      </c>
      <c r="EM154">
        <v>3.5903244109954911E-6</v>
      </c>
      <c r="EN154">
        <v>3.7033244109954911E-6</v>
      </c>
      <c r="EO154">
        <v>3.8153244109954907E-6</v>
      </c>
      <c r="EP154">
        <v>3.9033244109954914E-6</v>
      </c>
      <c r="EQ154">
        <v>3.938324410995491E-6</v>
      </c>
      <c r="ER154">
        <v>3.9543244109954914E-6</v>
      </c>
      <c r="ES154">
        <v>3.9693244109954904E-6</v>
      </c>
      <c r="ET154">
        <v>3.9843244109954911E-6</v>
      </c>
      <c r="EU154">
        <v>3.9253244109954896E-6</v>
      </c>
      <c r="EV154">
        <v>3.8693244109954896E-6</v>
      </c>
      <c r="EW154">
        <v>3.7793244109954909E-6</v>
      </c>
      <c r="EX154">
        <v>3.690324410995491E-6</v>
      </c>
      <c r="EY154">
        <v>3.5843244109954911E-6</v>
      </c>
      <c r="EZ154">
        <v>3.5023244109954909E-6</v>
      </c>
      <c r="FA154">
        <v>3.408324410995491E-6</v>
      </c>
      <c r="FB154">
        <v>3.334324410995491E-6</v>
      </c>
      <c r="FC154">
        <v>3.2703244109954908E-6</v>
      </c>
      <c r="FD154">
        <v>3.1873244109954909E-6</v>
      </c>
      <c r="FE154">
        <v>3.1163244109954911E-6</v>
      </c>
      <c r="FF154">
        <v>3.1053244109954911E-6</v>
      </c>
      <c r="FG154">
        <v>3.0313244109954911E-6</v>
      </c>
      <c r="FH154">
        <v>2.996324410995491E-6</v>
      </c>
      <c r="FI154">
        <v>2.9773244109954908E-6</v>
      </c>
      <c r="FJ154">
        <v>2.9563244109954909E-6</v>
      </c>
      <c r="FK154">
        <v>2.9253244109954911E-6</v>
      </c>
      <c r="FL154">
        <v>2.9223244109954909E-6</v>
      </c>
      <c r="FM154">
        <v>2.9193244109954911E-6</v>
      </c>
      <c r="FN154">
        <v>2.9163244109954909E-6</v>
      </c>
      <c r="FO154">
        <v>2.9133244109954911E-6</v>
      </c>
      <c r="FP154">
        <v>2.906324410995491E-6</v>
      </c>
      <c r="FQ154">
        <v>2.929324410995491E-6</v>
      </c>
      <c r="FR154">
        <v>2.9393244109954909E-6</v>
      </c>
      <c r="FS154">
        <v>2.9503244109954909E-6</v>
      </c>
      <c r="FT154">
        <v>2.9393244109954909E-6</v>
      </c>
      <c r="FU154">
        <v>2.9823244109954912E-6</v>
      </c>
      <c r="FV154">
        <v>2.9923244109954911E-6</v>
      </c>
      <c r="FW154">
        <v>3.0233244109954909E-6</v>
      </c>
      <c r="FX154">
        <v>3.0453244109954908E-6</v>
      </c>
      <c r="FY154">
        <v>3.0773244109954911E-6</v>
      </c>
      <c r="FZ154">
        <v>3.0973244109954909E-6</v>
      </c>
      <c r="GA154">
        <v>3.1413244109954909E-6</v>
      </c>
      <c r="GB154">
        <v>3.143324410995491E-6</v>
      </c>
      <c r="GC154">
        <v>3.171324410995491E-6</v>
      </c>
      <c r="GD154">
        <v>3.244324410995491E-6</v>
      </c>
      <c r="GE154">
        <v>3.2363244109954908E-6</v>
      </c>
      <c r="GF154">
        <v>3.295324410995491E-6</v>
      </c>
      <c r="GG154">
        <v>3.3473244109954911E-6</v>
      </c>
      <c r="GH154">
        <v>3.386324410995491E-6</v>
      </c>
      <c r="GI154">
        <v>3.4383244109954911E-6</v>
      </c>
      <c r="GJ154">
        <v>3.4513244109954909E-6</v>
      </c>
      <c r="GK154">
        <v>3.4823244109954911E-6</v>
      </c>
      <c r="GL154">
        <v>3.5273244109954911E-6</v>
      </c>
      <c r="GM154">
        <v>3.5693244109954908E-6</v>
      </c>
      <c r="GN154">
        <v>3.6013244109954911E-6</v>
      </c>
      <c r="GO154">
        <v>3.622324410995491E-6</v>
      </c>
      <c r="GP154">
        <v>3.6433244109954909E-6</v>
      </c>
      <c r="GQ154">
        <v>3.706324410995491E-6</v>
      </c>
      <c r="GR154">
        <v>3.701324410995491E-6</v>
      </c>
      <c r="GS154">
        <v>3.707324410995491E-6</v>
      </c>
      <c r="GT154">
        <v>3.7213244109954908E-6</v>
      </c>
      <c r="GU154">
        <v>3.7303244109954911E-6</v>
      </c>
      <c r="GV154">
        <v>3.7603244109954912E-6</v>
      </c>
      <c r="GW154">
        <v>3.752324410995491E-6</v>
      </c>
      <c r="GX154">
        <v>3.7533244109954911E-6</v>
      </c>
      <c r="GY154">
        <v>3.785324410995491E-6</v>
      </c>
      <c r="GZ154">
        <v>3.7793244109954909E-6</v>
      </c>
      <c r="HA154">
        <v>3.774324410995491E-6</v>
      </c>
      <c r="HB154">
        <v>3.7653244109954911E-6</v>
      </c>
      <c r="HC154">
        <v>3.7733244109954909E-6</v>
      </c>
      <c r="HD154">
        <v>3.774324410995491E-6</v>
      </c>
      <c r="HE154">
        <v>3.7823244109954899E-6</v>
      </c>
      <c r="HF154">
        <v>3.7963244109954909E-6</v>
      </c>
      <c r="HG154">
        <v>3.7663244109954908E-6</v>
      </c>
      <c r="HH154">
        <v>3.7543244109954912E-6</v>
      </c>
      <c r="HI154">
        <v>3.7453244109954909E-6</v>
      </c>
      <c r="HJ154">
        <v>3.7603244109954912E-6</v>
      </c>
      <c r="HK154">
        <v>3.7343244109954909E-6</v>
      </c>
      <c r="HL154">
        <v>3.7253244109954911E-6</v>
      </c>
      <c r="HM154">
        <v>3.7193244109954911E-6</v>
      </c>
      <c r="HN154">
        <v>3.7053244109954909E-6</v>
      </c>
      <c r="HO154">
        <v>3.7173244109954909E-6</v>
      </c>
      <c r="HP154">
        <v>3.6633244109954911E-6</v>
      </c>
      <c r="HQ154">
        <v>3.679324410995491E-6</v>
      </c>
      <c r="HR154">
        <v>3.6573244109954911E-6</v>
      </c>
      <c r="HS154">
        <v>3.650324410995491E-6</v>
      </c>
      <c r="HT154">
        <v>3.6403244109954911E-6</v>
      </c>
      <c r="HU154">
        <v>3.6303244109954912E-6</v>
      </c>
      <c r="HV154">
        <v>3.6093244109954909E-6</v>
      </c>
      <c r="HW154">
        <v>3.5873244109954909E-6</v>
      </c>
      <c r="HX154">
        <v>3.583324410995491E-6</v>
      </c>
      <c r="HY154">
        <v>3.5753244109954908E-6</v>
      </c>
      <c r="HZ154">
        <v>3.5863244109954908E-6</v>
      </c>
      <c r="IA154">
        <v>3.5563244109954911E-6</v>
      </c>
      <c r="IB154">
        <v>3.5503244109954911E-6</v>
      </c>
      <c r="IC154">
        <v>3.5143244109954909E-6</v>
      </c>
      <c r="ID154">
        <v>3.5073244109954908E-6</v>
      </c>
      <c r="IE154">
        <v>3.504324410995491E-6</v>
      </c>
      <c r="IF154">
        <v>3.5013244109954908E-6</v>
      </c>
      <c r="IG154">
        <v>3.4963244109954908E-6</v>
      </c>
      <c r="IH154">
        <v>3.5163244109954911E-6</v>
      </c>
      <c r="II154">
        <v>3.4663244109954911E-6</v>
      </c>
      <c r="IJ154">
        <v>3.4913244109954909E-6</v>
      </c>
      <c r="IK154">
        <v>3.481324410995491E-6</v>
      </c>
      <c r="IL154">
        <v>3.4663244109954911E-6</v>
      </c>
      <c r="IM154">
        <v>3.4693244109954909E-6</v>
      </c>
      <c r="IN154">
        <v>3.464324410995491E-6</v>
      </c>
      <c r="IO154">
        <v>3.4733244109954908E-6</v>
      </c>
      <c r="IP154">
        <v>3.4773244109954911E-6</v>
      </c>
      <c r="IQ154">
        <v>3.459324410995491E-6</v>
      </c>
      <c r="IR154">
        <v>3.4743244109954909E-6</v>
      </c>
      <c r="IS154">
        <v>3.4773244109954911E-6</v>
      </c>
      <c r="IT154">
        <v>3.4743244109954909E-6</v>
      </c>
      <c r="IU154">
        <v>3.4713244109954911E-6</v>
      </c>
      <c r="IV154">
        <v>3.475324410995491E-6</v>
      </c>
      <c r="IW154">
        <v>3.481324410995491E-6</v>
      </c>
      <c r="IX154">
        <v>3.487324410995491E-6</v>
      </c>
      <c r="IY154">
        <v>3.4883244109954911E-6</v>
      </c>
      <c r="IZ154">
        <v>3.5033244109954909E-6</v>
      </c>
      <c r="JA154">
        <v>3.5303244109954909E-6</v>
      </c>
      <c r="JB154">
        <v>3.5143244109954909E-6</v>
      </c>
      <c r="JC154">
        <v>3.5423244109954909E-6</v>
      </c>
      <c r="JD154">
        <v>3.5573244109954912E-6</v>
      </c>
      <c r="JE154">
        <v>3.5673244109954911E-6</v>
      </c>
      <c r="JF154">
        <v>3.577324410995491E-6</v>
      </c>
      <c r="JG154">
        <v>3.594324410995491E-6</v>
      </c>
      <c r="JH154">
        <v>3.6103244109954909E-6</v>
      </c>
      <c r="JI154">
        <v>3.661324410995491E-6</v>
      </c>
      <c r="JJ154">
        <v>3.661324410995491E-6</v>
      </c>
      <c r="JK154">
        <v>3.6683244109954911E-6</v>
      </c>
      <c r="JL154">
        <v>3.7103244109954908E-6</v>
      </c>
      <c r="JM154">
        <v>3.7423244109954911E-6</v>
      </c>
      <c r="JN154">
        <v>3.7783244109954909E-6</v>
      </c>
      <c r="JO154">
        <v>3.7813244109954911E-6</v>
      </c>
      <c r="JP154">
        <v>3.8403244109954896E-6</v>
      </c>
      <c r="JQ154">
        <v>3.8743244109954896E-6</v>
      </c>
      <c r="JR154">
        <v>3.9083244109954896E-6</v>
      </c>
      <c r="JS154">
        <v>3.9483244109954909E-6</v>
      </c>
      <c r="JT154">
        <v>4.0003244109954906E-6</v>
      </c>
      <c r="JU154">
        <v>4.033324410995491E-6</v>
      </c>
      <c r="JV154">
        <v>4.0803244109954907E-6</v>
      </c>
      <c r="JW154">
        <v>4.1333244109954908E-6</v>
      </c>
      <c r="JX154">
        <v>4.1903244109954896E-6</v>
      </c>
      <c r="JY154">
        <v>4.2463244109954896E-6</v>
      </c>
      <c r="JZ154">
        <v>4.2873244109954914E-6</v>
      </c>
      <c r="KA154">
        <v>4.3413244109954904E-6</v>
      </c>
      <c r="KB154">
        <v>4.3923244109954904E-6</v>
      </c>
      <c r="KC154">
        <v>4.4663244109954909E-6</v>
      </c>
      <c r="KD154">
        <v>4.5373244109954907E-6</v>
      </c>
      <c r="KE154">
        <v>4.5903244109954909E-6</v>
      </c>
      <c r="KF154">
        <v>4.6473244109954896E-6</v>
      </c>
      <c r="KG154">
        <v>4.7133244109954904E-6</v>
      </c>
      <c r="KH154">
        <v>4.7573244109954903E-6</v>
      </c>
      <c r="KI154">
        <v>4.8423244109954903E-6</v>
      </c>
      <c r="KJ154">
        <v>4.8853244109954906E-6</v>
      </c>
      <c r="KK154">
        <v>4.9413244109954914E-6</v>
      </c>
      <c r="KL154">
        <v>4.9993244109954907E-6</v>
      </c>
      <c r="KM154">
        <v>5.0623244109954908E-6</v>
      </c>
      <c r="KN154">
        <v>5.1123244109954911E-6</v>
      </c>
      <c r="KO154">
        <v>5.156324410995491E-6</v>
      </c>
      <c r="KP154">
        <v>5.2143244109954903E-6</v>
      </c>
      <c r="KQ154">
        <v>5.2183244109954906E-6</v>
      </c>
      <c r="KR154">
        <v>5.2603244109954904E-6</v>
      </c>
      <c r="KS154">
        <v>5.324324410995491E-6</v>
      </c>
      <c r="KT154">
        <v>5.3423244109954906E-6</v>
      </c>
      <c r="KU154">
        <v>5.3683244109954909E-6</v>
      </c>
      <c r="KV154">
        <v>5.3933244109954906E-6</v>
      </c>
      <c r="KW154">
        <v>5.4163244109954911E-6</v>
      </c>
      <c r="KX154">
        <v>5.4283244109954903E-6</v>
      </c>
      <c r="KY154">
        <v>5.4273244109954907E-6</v>
      </c>
      <c r="KZ154">
        <v>5.443324410995491E-6</v>
      </c>
      <c r="LA154">
        <v>5.4243244109954908E-6</v>
      </c>
      <c r="LB154">
        <v>5.4413244109954909E-6</v>
      </c>
      <c r="LC154">
        <v>5.4143244109954909E-6</v>
      </c>
      <c r="LD154">
        <v>5.4023244109954909E-6</v>
      </c>
      <c r="LE154">
        <v>5.4073244109954908E-6</v>
      </c>
      <c r="LF154">
        <v>5.3973244109954909E-6</v>
      </c>
      <c r="LG154">
        <v>5.375324410995491E-6</v>
      </c>
      <c r="LH154">
        <v>5.3613244109954908E-6</v>
      </c>
      <c r="LI154">
        <v>5.3423244109954906E-6</v>
      </c>
      <c r="LJ154">
        <v>5.3313244109954911E-6</v>
      </c>
      <c r="LK154">
        <v>5.3103244109954908E-6</v>
      </c>
      <c r="LL154">
        <v>5.2913244109954906E-6</v>
      </c>
      <c r="LM154">
        <v>5.2733244109954909E-6</v>
      </c>
      <c r="LN154">
        <v>5.2613244109954909E-6</v>
      </c>
      <c r="LO154">
        <v>5.2153244109954908E-6</v>
      </c>
      <c r="LP154">
        <v>5.217324410995491E-6</v>
      </c>
      <c r="LQ154">
        <v>5.1943244109954914E-6</v>
      </c>
      <c r="LR154">
        <v>5.173324410995491E-6</v>
      </c>
      <c r="LS154">
        <v>5.1583244109954903E-6</v>
      </c>
      <c r="LT154">
        <v>5.1513244109954911E-6</v>
      </c>
      <c r="LU154">
        <v>5.1113244109954906E-6</v>
      </c>
      <c r="LV154">
        <v>5.1413244109954903E-6</v>
      </c>
      <c r="LW154">
        <v>5.1233244109954907E-6</v>
      </c>
      <c r="LX154">
        <v>5.1043244109954914E-6</v>
      </c>
      <c r="LY154">
        <v>5.1013244109954907E-6</v>
      </c>
      <c r="LZ154">
        <v>5.1233244109954907E-6</v>
      </c>
      <c r="MA154">
        <v>5.110324410995491E-6</v>
      </c>
      <c r="MB154">
        <v>5.1093244109954896E-6</v>
      </c>
      <c r="MC154">
        <v>5.1313244109954896E-6</v>
      </c>
      <c r="MD154">
        <v>5.1183244109954907E-6</v>
      </c>
      <c r="ME154">
        <v>5.110324410995491E-6</v>
      </c>
      <c r="MF154">
        <v>5.1313244109954896E-6</v>
      </c>
      <c r="MG154">
        <v>5.1473244109954908E-6</v>
      </c>
      <c r="MH154">
        <v>5.1603244109954896E-6</v>
      </c>
      <c r="MI154">
        <v>5.1813244109954908E-6</v>
      </c>
      <c r="MJ154">
        <v>5.1913244109954907E-6</v>
      </c>
      <c r="MK154">
        <v>5.2183244109954906E-6</v>
      </c>
      <c r="ML154">
        <v>5.2183244109954906E-6</v>
      </c>
      <c r="MM154">
        <v>5.2493244109954908E-6</v>
      </c>
      <c r="MN154">
        <v>5.2673244109954896E-6</v>
      </c>
      <c r="MO154">
        <v>5.2933244109954907E-6</v>
      </c>
      <c r="MP154">
        <v>5.3273244109954908E-6</v>
      </c>
      <c r="MQ154">
        <v>5.3493244109954907E-6</v>
      </c>
      <c r="MR154">
        <v>5.3843244109954904E-6</v>
      </c>
      <c r="MS154">
        <v>5.4193244109954909E-6</v>
      </c>
      <c r="MT154">
        <v>5.4683244109954908E-6</v>
      </c>
      <c r="MU154">
        <v>5.4893244109954911E-6</v>
      </c>
      <c r="MV154">
        <v>5.5213244109954909E-6</v>
      </c>
      <c r="MW154">
        <v>5.550324410995491E-6</v>
      </c>
      <c r="MX154">
        <v>5.6123244109954914E-6</v>
      </c>
      <c r="MY154">
        <v>5.6553244109954908E-6</v>
      </c>
      <c r="MZ154">
        <v>5.713324410995491E-6</v>
      </c>
      <c r="NA154">
        <v>5.7543244109954911E-6</v>
      </c>
      <c r="NB154">
        <v>5.8093244109954914E-6</v>
      </c>
      <c r="NC154">
        <v>5.8653244109954914E-6</v>
      </c>
      <c r="ND154">
        <v>5.8963244109954907E-6</v>
      </c>
      <c r="NE154">
        <v>5.9753244109954903E-6</v>
      </c>
      <c r="NF154">
        <v>6.0333244109954896E-6</v>
      </c>
      <c r="NG154">
        <v>6.0783244109954909E-6</v>
      </c>
      <c r="NH154">
        <v>6.1803244109954909E-6</v>
      </c>
      <c r="NI154">
        <v>6.2253244109954896E-6</v>
      </c>
      <c r="NJ154">
        <v>6.2783244109954906E-6</v>
      </c>
      <c r="NK154">
        <v>6.3343244109954906E-6</v>
      </c>
      <c r="NL154">
        <v>6.4363244109954906E-6</v>
      </c>
      <c r="NM154">
        <v>6.4673244109954909E-6</v>
      </c>
      <c r="NN154">
        <v>6.5163244109954907E-6</v>
      </c>
      <c r="NO154">
        <v>6.5773244109954907E-6</v>
      </c>
      <c r="NP154">
        <v>6.632324410995491E-6</v>
      </c>
      <c r="NQ154">
        <v>6.6933244109954909E-6</v>
      </c>
      <c r="NR154">
        <v>6.768324410995491E-6</v>
      </c>
      <c r="NS154">
        <v>6.790324410995491E-6</v>
      </c>
      <c r="NT154">
        <v>6.8723244109954904E-6</v>
      </c>
      <c r="NU154">
        <v>6.8913244109954914E-6</v>
      </c>
      <c r="NV154">
        <v>6.9633244109954909E-6</v>
      </c>
      <c r="NW154">
        <v>6.9893244109954911E-6</v>
      </c>
      <c r="NX154">
        <v>7.0443244109954906E-6</v>
      </c>
      <c r="NY154">
        <v>7.1033244109954904E-6</v>
      </c>
      <c r="NZ154">
        <v>7.1683244109954906E-6</v>
      </c>
      <c r="OA154">
        <v>7.1873244109954907E-6</v>
      </c>
      <c r="OB154">
        <v>7.218324410995491E-6</v>
      </c>
      <c r="OC154">
        <v>7.2673244109954908E-6</v>
      </c>
      <c r="OD154">
        <v>7.3103244109954911E-6</v>
      </c>
      <c r="OE154">
        <v>7.3263244109954906E-6</v>
      </c>
      <c r="OF154">
        <v>7.3953244109954911E-6</v>
      </c>
      <c r="OG154">
        <v>7.4093244109954896E-6</v>
      </c>
      <c r="OH154">
        <v>7.4663244109954909E-6</v>
      </c>
      <c r="OI154">
        <v>7.4863244109954908E-6</v>
      </c>
      <c r="OJ154">
        <v>7.5203244109954908E-6</v>
      </c>
      <c r="OK154">
        <v>7.5563244109954909E-6</v>
      </c>
      <c r="OL154" t="s">
        <v>412</v>
      </c>
    </row>
    <row r="155" spans="1:402" ht="14.4" x14ac:dyDescent="0.25">
      <c r="A155" s="1">
        <v>184</v>
      </c>
      <c r="B155">
        <v>6.5798970756022868E-7</v>
      </c>
      <c r="C155">
        <v>6.3208970756022874E-7</v>
      </c>
      <c r="D155">
        <v>6.5918970756022866E-7</v>
      </c>
      <c r="E155">
        <v>6.1798970756022874E-7</v>
      </c>
      <c r="F155">
        <v>6.1438970756022868E-7</v>
      </c>
      <c r="G155">
        <v>6.0268970756022865E-7</v>
      </c>
      <c r="H155">
        <v>6.0148970756022877E-7</v>
      </c>
      <c r="I155">
        <v>5.9558970756022875E-7</v>
      </c>
      <c r="J155">
        <v>6.0028970756022868E-7</v>
      </c>
      <c r="K155">
        <v>5.9328970756022869E-7</v>
      </c>
      <c r="L155">
        <v>5.6738970756022875E-7</v>
      </c>
      <c r="M155">
        <v>5.7558970756022873E-7</v>
      </c>
      <c r="N155">
        <v>5.6028970756022864E-7</v>
      </c>
      <c r="O155">
        <v>5.779897075602287E-7</v>
      </c>
      <c r="P155">
        <v>5.7438970756022864E-7</v>
      </c>
      <c r="Q155">
        <v>5.9088970756022872E-7</v>
      </c>
      <c r="R155">
        <v>5.6498970756022868E-7</v>
      </c>
      <c r="S155">
        <v>5.5208970756022866E-7</v>
      </c>
      <c r="T155">
        <v>5.567897075602287E-7</v>
      </c>
      <c r="U155">
        <v>5.4618970756022864E-7</v>
      </c>
      <c r="V155">
        <v>5.5088970756022868E-7</v>
      </c>
      <c r="W155">
        <v>5.6378970756022869E-7</v>
      </c>
      <c r="X155">
        <v>5.5318970756022874E-7</v>
      </c>
      <c r="Y155">
        <v>5.6378970756022869E-7</v>
      </c>
      <c r="Z155">
        <v>5.5908970756022876E-7</v>
      </c>
      <c r="AA155">
        <v>5.5908970756022876E-7</v>
      </c>
      <c r="AB155">
        <v>5.5438970756022862E-7</v>
      </c>
      <c r="AC155">
        <v>5.5208970756022866E-7</v>
      </c>
      <c r="AD155">
        <v>5.4848970756022871E-7</v>
      </c>
      <c r="AE155">
        <v>5.6378970756022869E-7</v>
      </c>
      <c r="AF155">
        <v>5.2968970756022867E-7</v>
      </c>
      <c r="AG155">
        <v>5.5208970756022866E-7</v>
      </c>
      <c r="AH155">
        <v>5.849897075602287E-7</v>
      </c>
      <c r="AI155">
        <v>5.567897075602287E-7</v>
      </c>
      <c r="AJ155">
        <v>5.4968970756022869E-7</v>
      </c>
      <c r="AK155">
        <v>5.8618970756022868E-7</v>
      </c>
      <c r="AL155">
        <v>5.5438970756022862E-7</v>
      </c>
      <c r="AM155">
        <v>5.6148970756022873E-7</v>
      </c>
      <c r="AN155">
        <v>5.708897075602287E-7</v>
      </c>
      <c r="AO155">
        <v>5.6618970756022866E-7</v>
      </c>
      <c r="AP155">
        <v>5.6738970756022875E-7</v>
      </c>
      <c r="AQ155">
        <v>5.6268970756022872E-7</v>
      </c>
      <c r="AR155">
        <v>5.6028970756022864E-7</v>
      </c>
      <c r="AS155">
        <v>5.7318970756022876E-7</v>
      </c>
      <c r="AT155">
        <v>5.6498970756022868E-7</v>
      </c>
      <c r="AU155">
        <v>5.567897075602287E-7</v>
      </c>
      <c r="AV155">
        <v>5.4378970756022867E-7</v>
      </c>
      <c r="AW155">
        <v>5.6378970756022869E-7</v>
      </c>
      <c r="AX155">
        <v>5.920897075602287E-7</v>
      </c>
      <c r="AY155">
        <v>5.5088970756022868E-7</v>
      </c>
      <c r="AZ155">
        <v>5.6498970756022868E-7</v>
      </c>
      <c r="BA155">
        <v>5.6968970756022871E-7</v>
      </c>
      <c r="BB155">
        <v>5.5788970756022867E-7</v>
      </c>
      <c r="BC155">
        <v>5.5908970756022876E-7</v>
      </c>
      <c r="BD155">
        <v>5.4848970756022871E-7</v>
      </c>
      <c r="BE155">
        <v>5.6268970756022872E-7</v>
      </c>
      <c r="BF155">
        <v>5.6848970756022862E-7</v>
      </c>
      <c r="BG155">
        <v>5.6498970756022868E-7</v>
      </c>
      <c r="BH155">
        <v>5.6848970756022862E-7</v>
      </c>
      <c r="BI155">
        <v>5.6028970756022864E-7</v>
      </c>
      <c r="BJ155">
        <v>5.6148970756022873E-7</v>
      </c>
      <c r="BK155">
        <v>5.6028970756022864E-7</v>
      </c>
      <c r="BL155">
        <v>5.5318970756022874E-7</v>
      </c>
      <c r="BM155">
        <v>5.6498970756022868E-7</v>
      </c>
      <c r="BN155">
        <v>5.6028970756022864E-7</v>
      </c>
      <c r="BO155">
        <v>5.9678970756022863E-7</v>
      </c>
      <c r="BP155">
        <v>5.7558970756022873E-7</v>
      </c>
      <c r="BQ155">
        <v>5.8738970756022877E-7</v>
      </c>
      <c r="BR155">
        <v>5.9438970756022866E-7</v>
      </c>
      <c r="BS155">
        <v>5.7908970756022868E-7</v>
      </c>
      <c r="BT155">
        <v>5.8858970756022865E-7</v>
      </c>
      <c r="BU155">
        <v>6.0028970756022868E-7</v>
      </c>
      <c r="BV155">
        <v>6.0968970756022875E-7</v>
      </c>
      <c r="BW155">
        <v>6.0268970756022865E-7</v>
      </c>
      <c r="BX155">
        <v>6.1438970756022868E-7</v>
      </c>
      <c r="BY155">
        <v>6.1438970756022868E-7</v>
      </c>
      <c r="BZ155">
        <v>6.2148970756022869E-7</v>
      </c>
      <c r="CA155">
        <v>6.3798970756022876E-7</v>
      </c>
      <c r="CB155">
        <v>6.497897075602287E-7</v>
      </c>
      <c r="CC155">
        <v>6.5678970756022869E-7</v>
      </c>
      <c r="CD155">
        <v>6.6038970756022875E-7</v>
      </c>
      <c r="CE155">
        <v>6.7208970756022868E-7</v>
      </c>
      <c r="CF155">
        <v>7.0858970756022867E-7</v>
      </c>
      <c r="CG155">
        <v>7.0738970756022868E-7</v>
      </c>
      <c r="CH155">
        <v>7.1798970756022874E-7</v>
      </c>
      <c r="CI155">
        <v>7.4388970756022867E-7</v>
      </c>
      <c r="CJ155">
        <v>7.3918970756022874E-7</v>
      </c>
      <c r="CK155">
        <v>7.5808970756022868E-7</v>
      </c>
      <c r="CL155">
        <v>7.8628970756022868E-7</v>
      </c>
      <c r="CM155">
        <v>7.9338970756022868E-7</v>
      </c>
      <c r="CN155">
        <v>8.5578970756022871E-7</v>
      </c>
      <c r="CO155">
        <v>8.6278970756022871E-7</v>
      </c>
      <c r="CP155">
        <v>8.569897075602287E-7</v>
      </c>
      <c r="CQ155">
        <v>8.4398970756022867E-7</v>
      </c>
      <c r="CR155">
        <v>8.4518970756022866E-7</v>
      </c>
      <c r="CS155">
        <v>8.1928970756022872E-7</v>
      </c>
      <c r="CT155">
        <v>8.2868970756022869E-7</v>
      </c>
      <c r="CU155">
        <v>8.2628970756022872E-7</v>
      </c>
      <c r="CV155">
        <v>8.1218970756022872E-7</v>
      </c>
      <c r="CW155">
        <v>8.2398970756022865E-7</v>
      </c>
      <c r="CX155">
        <v>8.3688970756022867E-7</v>
      </c>
      <c r="CY155">
        <v>8.1808970756022874E-7</v>
      </c>
      <c r="CZ155">
        <v>8.2988970756022867E-7</v>
      </c>
      <c r="DA155">
        <v>8.3688970756022867E-7</v>
      </c>
      <c r="DB155">
        <v>8.3688970756022867E-7</v>
      </c>
      <c r="DC155">
        <v>8.3338970756022873E-7</v>
      </c>
      <c r="DD155">
        <v>8.5578970756022871E-7</v>
      </c>
      <c r="DE155">
        <v>8.4988970756022869E-7</v>
      </c>
      <c r="DF155">
        <v>8.5808970756022868E-7</v>
      </c>
      <c r="DG155">
        <v>8.7928970756022868E-7</v>
      </c>
      <c r="DH155">
        <v>8.6868970756022873E-7</v>
      </c>
      <c r="DI155">
        <v>9.0288970756022865E-7</v>
      </c>
      <c r="DJ155">
        <v>9.0758970756022869E-7</v>
      </c>
      <c r="DK155">
        <v>9.0988970756022865E-7</v>
      </c>
      <c r="DL155">
        <v>9.5468970756022884E-7</v>
      </c>
      <c r="DM155">
        <v>9.6528970756022879E-7</v>
      </c>
      <c r="DN155">
        <v>1.0064897075602289E-6</v>
      </c>
      <c r="DO155">
        <v>1.0228897075602291E-6</v>
      </c>
      <c r="DP155">
        <v>1.041789707560229E-6</v>
      </c>
      <c r="DQ155">
        <v>1.0899897075602291E-6</v>
      </c>
      <c r="DR155">
        <v>1.114789707560229E-6</v>
      </c>
      <c r="DS155">
        <v>1.1441897075602291E-6</v>
      </c>
      <c r="DT155">
        <v>1.168889707560229E-6</v>
      </c>
      <c r="DU155">
        <v>1.221889707560229E-6</v>
      </c>
      <c r="DV155">
        <v>1.2628897075602289E-6</v>
      </c>
      <c r="DW155">
        <v>1.334889707560229E-6</v>
      </c>
      <c r="DX155">
        <v>1.3868897075602289E-6</v>
      </c>
      <c r="DY155">
        <v>1.429889707560229E-6</v>
      </c>
      <c r="DZ155">
        <v>1.474889707560229E-6</v>
      </c>
      <c r="EA155">
        <v>1.545889707560229E-6</v>
      </c>
      <c r="EB155">
        <v>1.6058897075602291E-6</v>
      </c>
      <c r="EC155">
        <v>1.720889707560229E-6</v>
      </c>
      <c r="ED155">
        <v>1.790889707560229E-6</v>
      </c>
      <c r="EE155">
        <v>1.867889707560229E-6</v>
      </c>
      <c r="EF155">
        <v>1.9578897075602288E-6</v>
      </c>
      <c r="EG155">
        <v>2.0658897075602289E-6</v>
      </c>
      <c r="EH155">
        <v>2.1598897075602292E-6</v>
      </c>
      <c r="EI155">
        <v>2.2668897075602292E-6</v>
      </c>
      <c r="EJ155">
        <v>2.3788897075602291E-6</v>
      </c>
      <c r="EK155">
        <v>2.4668897075602289E-6</v>
      </c>
      <c r="EL155">
        <v>2.5948897075602288E-6</v>
      </c>
      <c r="EM155">
        <v>2.6748897075602289E-6</v>
      </c>
      <c r="EN155">
        <v>2.7408897075602292E-6</v>
      </c>
      <c r="EO155">
        <v>2.8238897075602291E-6</v>
      </c>
      <c r="EP155">
        <v>2.878889707560229E-6</v>
      </c>
      <c r="EQ155">
        <v>2.8828897075602289E-6</v>
      </c>
      <c r="ER155">
        <v>2.9178897075602289E-6</v>
      </c>
      <c r="ES155">
        <v>2.923889707560229E-6</v>
      </c>
      <c r="ET155">
        <v>2.907889707560229E-6</v>
      </c>
      <c r="EU155">
        <v>2.8938897075602288E-6</v>
      </c>
      <c r="EV155">
        <v>2.856889707560229E-6</v>
      </c>
      <c r="EW155">
        <v>2.8418897075602292E-6</v>
      </c>
      <c r="EX155">
        <v>2.8008897075602291E-6</v>
      </c>
      <c r="EY155">
        <v>2.7288897075602291E-6</v>
      </c>
      <c r="EZ155">
        <v>2.6948897075602291E-6</v>
      </c>
      <c r="FA155">
        <v>2.6498897075602291E-6</v>
      </c>
      <c r="FB155">
        <v>2.6098897075602291E-6</v>
      </c>
      <c r="FC155">
        <v>2.5898897075602289E-6</v>
      </c>
      <c r="FD155">
        <v>2.5418897075602291E-6</v>
      </c>
      <c r="FE155">
        <v>2.5318897075602292E-6</v>
      </c>
      <c r="FF155">
        <v>2.5048897075602288E-6</v>
      </c>
      <c r="FG155">
        <v>2.495889707560229E-6</v>
      </c>
      <c r="FH155">
        <v>2.5028897075602291E-6</v>
      </c>
      <c r="FI155">
        <v>2.5048897075602288E-6</v>
      </c>
      <c r="FJ155">
        <v>2.5218897075602288E-6</v>
      </c>
      <c r="FK155">
        <v>2.5038897075602292E-6</v>
      </c>
      <c r="FL155">
        <v>2.4978897075602292E-6</v>
      </c>
      <c r="FM155">
        <v>2.5368897075602291E-6</v>
      </c>
      <c r="FN155">
        <v>2.5528897075602291E-6</v>
      </c>
      <c r="FO155">
        <v>2.5698897075602291E-6</v>
      </c>
      <c r="FP155">
        <v>2.5678897075602289E-6</v>
      </c>
      <c r="FQ155">
        <v>2.596889707560229E-6</v>
      </c>
      <c r="FR155">
        <v>2.5908897075602289E-6</v>
      </c>
      <c r="FS155">
        <v>2.630889707560229E-6</v>
      </c>
      <c r="FT155">
        <v>2.6508897075602288E-6</v>
      </c>
      <c r="FU155">
        <v>2.6628897075602288E-6</v>
      </c>
      <c r="FV155">
        <v>2.6858897075602289E-6</v>
      </c>
      <c r="FW155">
        <v>2.6948897075602291E-6</v>
      </c>
      <c r="FX155">
        <v>2.7228897075602291E-6</v>
      </c>
      <c r="FY155">
        <v>2.7508897075602291E-6</v>
      </c>
      <c r="FZ155">
        <v>2.7958897075602291E-6</v>
      </c>
      <c r="GA155">
        <v>2.7918897075602288E-6</v>
      </c>
      <c r="GB155">
        <v>2.833889707560229E-6</v>
      </c>
      <c r="GC155">
        <v>2.8708897075602288E-6</v>
      </c>
      <c r="GD155">
        <v>2.8948897075602289E-6</v>
      </c>
      <c r="GE155">
        <v>2.929889707560229E-6</v>
      </c>
      <c r="GF155">
        <v>2.969889707560229E-6</v>
      </c>
      <c r="GG155">
        <v>2.9828897075602292E-6</v>
      </c>
      <c r="GH155">
        <v>3.030889707560229E-6</v>
      </c>
      <c r="GI155">
        <v>3.0578897075602289E-6</v>
      </c>
      <c r="GJ155">
        <v>3.064889707560229E-6</v>
      </c>
      <c r="GK155">
        <v>3.110889707560229E-6</v>
      </c>
      <c r="GL155">
        <v>3.1358897075602288E-6</v>
      </c>
      <c r="GM155">
        <v>3.1538897075602289E-6</v>
      </c>
      <c r="GN155">
        <v>3.1968897075602292E-6</v>
      </c>
      <c r="GO155">
        <v>3.228889707560229E-6</v>
      </c>
      <c r="GP155">
        <v>3.234889707560229E-6</v>
      </c>
      <c r="GQ155">
        <v>3.245889707560229E-6</v>
      </c>
      <c r="GR155">
        <v>3.256889707560229E-6</v>
      </c>
      <c r="GS155">
        <v>3.2748897075602291E-6</v>
      </c>
      <c r="GT155">
        <v>3.2898897075602289E-6</v>
      </c>
      <c r="GU155">
        <v>3.301889707560229E-6</v>
      </c>
      <c r="GV155">
        <v>3.3138897075602291E-6</v>
      </c>
      <c r="GW155">
        <v>3.2988897075602292E-6</v>
      </c>
      <c r="GX155">
        <v>3.3258897075602291E-6</v>
      </c>
      <c r="GY155">
        <v>3.3158897075602292E-6</v>
      </c>
      <c r="GZ155">
        <v>3.2988897075602292E-6</v>
      </c>
      <c r="HA155">
        <v>3.3228897075602289E-6</v>
      </c>
      <c r="HB155">
        <v>3.3208897075602292E-6</v>
      </c>
      <c r="HC155">
        <v>3.301889707560229E-6</v>
      </c>
      <c r="HD155">
        <v>3.3228897075602289E-6</v>
      </c>
      <c r="HE155">
        <v>3.3148897075602291E-6</v>
      </c>
      <c r="HF155">
        <v>3.3318897075602291E-6</v>
      </c>
      <c r="HG155">
        <v>3.307889707560229E-6</v>
      </c>
      <c r="HH155">
        <v>3.329889707560229E-6</v>
      </c>
      <c r="HI155">
        <v>3.3138897075602291E-6</v>
      </c>
      <c r="HJ155">
        <v>3.296889707560229E-6</v>
      </c>
      <c r="HK155">
        <v>3.306889707560229E-6</v>
      </c>
      <c r="HL155">
        <v>3.2888897075602289E-6</v>
      </c>
      <c r="HM155">
        <v>3.279889707560229E-6</v>
      </c>
      <c r="HN155">
        <v>3.278889707560229E-6</v>
      </c>
      <c r="HO155">
        <v>3.2558897075602289E-6</v>
      </c>
      <c r="HP155">
        <v>3.2468897075602291E-6</v>
      </c>
      <c r="HQ155">
        <v>3.2698897075602291E-6</v>
      </c>
      <c r="HR155">
        <v>3.245889707560229E-6</v>
      </c>
      <c r="HS155">
        <v>3.2418897075602291E-6</v>
      </c>
      <c r="HT155">
        <v>3.222889707560229E-6</v>
      </c>
      <c r="HU155">
        <v>3.2238897075602291E-6</v>
      </c>
      <c r="HV155">
        <v>3.2088897075602292E-6</v>
      </c>
      <c r="HW155">
        <v>3.2108897075602289E-6</v>
      </c>
      <c r="HX155">
        <v>3.1818897075602289E-6</v>
      </c>
      <c r="HY155">
        <v>3.1748897075602292E-6</v>
      </c>
      <c r="HZ155">
        <v>3.155889707560229E-6</v>
      </c>
      <c r="IA155">
        <v>3.1598897075602289E-6</v>
      </c>
      <c r="IB155">
        <v>3.1538897075602289E-6</v>
      </c>
      <c r="IC155">
        <v>3.1288897075602291E-6</v>
      </c>
      <c r="ID155">
        <v>3.1368897075602289E-6</v>
      </c>
      <c r="IE155">
        <v>3.1348897075602292E-6</v>
      </c>
      <c r="IF155">
        <v>3.115889707560229E-6</v>
      </c>
      <c r="IG155">
        <v>3.1228897075602291E-6</v>
      </c>
      <c r="IH155">
        <v>3.1278897075602291E-6</v>
      </c>
      <c r="II155">
        <v>3.1008897075602291E-6</v>
      </c>
      <c r="IJ155">
        <v>3.1038897075602289E-6</v>
      </c>
      <c r="IK155">
        <v>3.1228897075602291E-6</v>
      </c>
      <c r="IL155">
        <v>3.120889707560229E-6</v>
      </c>
      <c r="IM155">
        <v>3.1148897075602289E-6</v>
      </c>
      <c r="IN155">
        <v>3.110889707560229E-6</v>
      </c>
      <c r="IO155">
        <v>3.1428897075602289E-6</v>
      </c>
      <c r="IP155">
        <v>3.1338897075602291E-6</v>
      </c>
      <c r="IQ155">
        <v>3.1348897075602292E-6</v>
      </c>
      <c r="IR155">
        <v>3.1308897075602289E-6</v>
      </c>
      <c r="IS155">
        <v>3.1068897075602292E-6</v>
      </c>
      <c r="IT155">
        <v>3.1428897075602289E-6</v>
      </c>
      <c r="IU155">
        <v>3.154889707560229E-6</v>
      </c>
      <c r="IV155">
        <v>3.1278897075602291E-6</v>
      </c>
      <c r="IW155">
        <v>3.155889707560229E-6</v>
      </c>
      <c r="IX155">
        <v>3.1288897075602291E-6</v>
      </c>
      <c r="IY155">
        <v>3.1358897075602288E-6</v>
      </c>
      <c r="IZ155">
        <v>3.1508897075602291E-6</v>
      </c>
      <c r="JA155">
        <v>3.1808897075602288E-6</v>
      </c>
      <c r="JB155">
        <v>3.1858897075602292E-6</v>
      </c>
      <c r="JC155">
        <v>3.1938897075602289E-6</v>
      </c>
      <c r="JD155">
        <v>3.1958897075602291E-6</v>
      </c>
      <c r="JE155">
        <v>3.2068897075602291E-6</v>
      </c>
      <c r="JF155">
        <v>3.2188897075602291E-6</v>
      </c>
      <c r="JG155">
        <v>3.2408897075602291E-6</v>
      </c>
      <c r="JH155">
        <v>3.245889707560229E-6</v>
      </c>
      <c r="JI155">
        <v>3.2728897075602289E-6</v>
      </c>
      <c r="JJ155">
        <v>3.295889707560229E-6</v>
      </c>
      <c r="JK155">
        <v>3.2948897075602289E-6</v>
      </c>
      <c r="JL155">
        <v>3.346889707560229E-6</v>
      </c>
      <c r="JM155">
        <v>3.363889707560229E-6</v>
      </c>
      <c r="JN155">
        <v>3.3928897075602291E-6</v>
      </c>
      <c r="JO155">
        <v>3.4118897075602288E-6</v>
      </c>
      <c r="JP155">
        <v>3.419889707560229E-6</v>
      </c>
      <c r="JQ155">
        <v>3.4678897075602292E-6</v>
      </c>
      <c r="JR155">
        <v>3.4798897075602288E-6</v>
      </c>
      <c r="JS155">
        <v>3.5548897075602289E-6</v>
      </c>
      <c r="JT155">
        <v>3.572889707560229E-6</v>
      </c>
      <c r="JU155">
        <v>3.6028897075602292E-6</v>
      </c>
      <c r="JV155">
        <v>3.6188897075602291E-6</v>
      </c>
      <c r="JW155">
        <v>3.6878897075602292E-6</v>
      </c>
      <c r="JX155">
        <v>3.730889707560229E-6</v>
      </c>
      <c r="JY155">
        <v>3.7648897075602291E-6</v>
      </c>
      <c r="JZ155">
        <v>3.8138897075602289E-6</v>
      </c>
      <c r="KA155">
        <v>3.870889707560229E-6</v>
      </c>
      <c r="KB155">
        <v>3.921889707560229E-6</v>
      </c>
      <c r="KC155">
        <v>3.972889707560229E-6</v>
      </c>
      <c r="KD155">
        <v>4.0318897075602288E-6</v>
      </c>
      <c r="KE155">
        <v>4.0628897075602282E-6</v>
      </c>
      <c r="KF155">
        <v>4.1318897075602287E-6</v>
      </c>
      <c r="KG155">
        <v>4.1708897075602286E-6</v>
      </c>
      <c r="KH155">
        <v>4.2518897075602284E-6</v>
      </c>
      <c r="KI155">
        <v>4.3128897075602283E-6</v>
      </c>
      <c r="KJ155">
        <v>4.3638897075602283E-6</v>
      </c>
      <c r="KK155">
        <v>4.4238897075602286E-6</v>
      </c>
      <c r="KL155">
        <v>4.4728897075602276E-6</v>
      </c>
      <c r="KM155">
        <v>4.5178897075602289E-6</v>
      </c>
      <c r="KN155">
        <v>4.5708897075602282E-6</v>
      </c>
      <c r="KO155">
        <v>4.6558897075602282E-6</v>
      </c>
      <c r="KP155">
        <v>4.6788897075602304E-6</v>
      </c>
      <c r="KQ155">
        <v>4.7518897075602287E-6</v>
      </c>
      <c r="KR155">
        <v>4.7848897075602282E-6</v>
      </c>
      <c r="KS155">
        <v>4.840889707560229E-6</v>
      </c>
      <c r="KT155">
        <v>4.8878897075602287E-6</v>
      </c>
      <c r="KU155">
        <v>4.889889707560228E-6</v>
      </c>
      <c r="KV155">
        <v>4.9758897075602294E-6</v>
      </c>
      <c r="KW155">
        <v>5.0088897075602281E-6</v>
      </c>
      <c r="KX155">
        <v>5.0238897075602288E-6</v>
      </c>
      <c r="KY155">
        <v>5.052889707560228E-6</v>
      </c>
      <c r="KZ155">
        <v>5.0898897075602287E-6</v>
      </c>
      <c r="LA155">
        <v>5.1258897075602288E-6</v>
      </c>
      <c r="LB155">
        <v>5.1108897075602281E-6</v>
      </c>
      <c r="LC155">
        <v>5.139889707560229E-6</v>
      </c>
      <c r="LD155">
        <v>5.1438897075602293E-6</v>
      </c>
      <c r="LE155">
        <v>5.173889707560229E-6</v>
      </c>
      <c r="LF155">
        <v>5.1768897075602288E-6</v>
      </c>
      <c r="LG155">
        <v>5.1708897075602292E-6</v>
      </c>
      <c r="LH155">
        <v>5.1858897075602282E-6</v>
      </c>
      <c r="LI155">
        <v>5.1698897075602287E-6</v>
      </c>
      <c r="LJ155">
        <v>5.1628897075602286E-6</v>
      </c>
      <c r="LK155">
        <v>5.1598897075602288E-6</v>
      </c>
      <c r="LL155">
        <v>5.1558897075602294E-6</v>
      </c>
      <c r="LM155">
        <v>5.1658897075602276E-6</v>
      </c>
      <c r="LN155">
        <v>5.1438897075602293E-6</v>
      </c>
      <c r="LO155">
        <v>5.1338897075602294E-6</v>
      </c>
      <c r="LP155">
        <v>5.1128897075602291E-6</v>
      </c>
      <c r="LQ155">
        <v>5.1128897075602291E-6</v>
      </c>
      <c r="LR155">
        <v>5.0958897075602291E-6</v>
      </c>
      <c r="LS155">
        <v>5.105889707560229E-6</v>
      </c>
      <c r="LT155">
        <v>5.0738897075602283E-6</v>
      </c>
      <c r="LU155">
        <v>5.0808897075602284E-6</v>
      </c>
      <c r="LV155">
        <v>5.0308897075602289E-6</v>
      </c>
      <c r="LW155">
        <v>5.0268897075602286E-6</v>
      </c>
      <c r="LX155">
        <v>5.0238897075602288E-6</v>
      </c>
      <c r="LY155">
        <v>5.0198897075602276E-6</v>
      </c>
      <c r="LZ155">
        <v>5.0028897075602276E-6</v>
      </c>
      <c r="MA155">
        <v>4.9948897075602304E-6</v>
      </c>
      <c r="MB155">
        <v>4.9888897075602283E-6</v>
      </c>
      <c r="MC155">
        <v>4.984889707560228E-6</v>
      </c>
      <c r="MD155">
        <v>4.9818897075602282E-6</v>
      </c>
      <c r="ME155">
        <v>4.9668897075602292E-6</v>
      </c>
      <c r="MF155">
        <v>4.9538897075602286E-6</v>
      </c>
      <c r="MG155">
        <v>4.9648897075602282E-6</v>
      </c>
      <c r="MH155">
        <v>5.001889707560228E-6</v>
      </c>
      <c r="MI155">
        <v>4.986889707560229E-6</v>
      </c>
      <c r="MJ155">
        <v>4.9968897075602289E-6</v>
      </c>
      <c r="MK155">
        <v>5.0128897075602284E-6</v>
      </c>
      <c r="ML155">
        <v>5.0108897075602291E-6</v>
      </c>
      <c r="MM155">
        <v>5.0498897075602282E-6</v>
      </c>
      <c r="MN155">
        <v>5.0398897075602283E-6</v>
      </c>
      <c r="MO155">
        <v>5.0668897075602282E-6</v>
      </c>
      <c r="MP155">
        <v>5.0878897075602293E-6</v>
      </c>
      <c r="MQ155">
        <v>5.1138897075602296E-6</v>
      </c>
      <c r="MR155">
        <v>5.1348897075602282E-6</v>
      </c>
      <c r="MS155">
        <v>5.188889707560228E-6</v>
      </c>
      <c r="MT155">
        <v>5.2028897075602282E-6</v>
      </c>
      <c r="MU155">
        <v>5.2338897075602276E-6</v>
      </c>
      <c r="MV155">
        <v>5.2698897075602286E-6</v>
      </c>
      <c r="MW155">
        <v>5.3398897075602288E-6</v>
      </c>
      <c r="MX155">
        <v>5.3498897075602287E-6</v>
      </c>
      <c r="MY155">
        <v>5.3968897075602284E-6</v>
      </c>
      <c r="MZ155">
        <v>5.4408897075602283E-6</v>
      </c>
      <c r="NA155">
        <v>5.5068897075602291E-6</v>
      </c>
      <c r="NB155">
        <v>5.5558897075602281E-6</v>
      </c>
      <c r="NC155">
        <v>5.5918897075602291E-6</v>
      </c>
      <c r="ND155">
        <v>5.6198897075602304E-6</v>
      </c>
      <c r="NE155">
        <v>5.6818897075602282E-6</v>
      </c>
      <c r="NF155">
        <v>5.7138897075602289E-6</v>
      </c>
      <c r="NG155">
        <v>5.7638897075602276E-6</v>
      </c>
      <c r="NH155">
        <v>5.8178897075602283E-6</v>
      </c>
      <c r="NI155">
        <v>5.8678897075602304E-6</v>
      </c>
      <c r="NJ155">
        <v>5.9248897075602291E-6</v>
      </c>
      <c r="NK155">
        <v>5.995889707560229E-6</v>
      </c>
      <c r="NL155">
        <v>6.029889707560229E-6</v>
      </c>
      <c r="NM155">
        <v>6.0998897075602283E-6</v>
      </c>
      <c r="NN155">
        <v>6.1308897075602294E-6</v>
      </c>
      <c r="NO155">
        <v>6.1868897075602293E-6</v>
      </c>
      <c r="NP155">
        <v>6.2508897075602291E-6</v>
      </c>
      <c r="NQ155">
        <v>6.3158897075602293E-6</v>
      </c>
      <c r="NR155">
        <v>6.4108897075602292E-6</v>
      </c>
      <c r="NS155">
        <v>6.4728897075602296E-6</v>
      </c>
      <c r="NT155">
        <v>6.5178897075602284E-6</v>
      </c>
      <c r="NU155">
        <v>6.6078897075602292E-6</v>
      </c>
      <c r="NV155">
        <v>6.6578897075602287E-6</v>
      </c>
      <c r="NW155">
        <v>6.7138897075602304E-6</v>
      </c>
      <c r="NX155">
        <v>6.7548897075602297E-6</v>
      </c>
      <c r="NY155">
        <v>6.822889707560228E-6</v>
      </c>
      <c r="NZ155">
        <v>6.8778897075602283E-6</v>
      </c>
      <c r="OA155">
        <v>6.9288897075602283E-6</v>
      </c>
      <c r="OB155">
        <v>6.9978897075602288E-6</v>
      </c>
      <c r="OC155">
        <v>7.0418897075602288E-6</v>
      </c>
      <c r="OD155">
        <v>7.0868897075602292E-6</v>
      </c>
      <c r="OE155">
        <v>7.1458897075602281E-6</v>
      </c>
      <c r="OF155">
        <v>7.1678897075602289E-6</v>
      </c>
      <c r="OG155">
        <v>7.2618897075602284E-6</v>
      </c>
      <c r="OH155">
        <v>7.2858897075602276E-6</v>
      </c>
      <c r="OI155">
        <v>7.3408897075602288E-6</v>
      </c>
      <c r="OJ155">
        <v>7.369889707560228E-6</v>
      </c>
      <c r="OK155">
        <v>7.420889707560228E-6</v>
      </c>
      <c r="OL155" t="s">
        <v>412</v>
      </c>
    </row>
    <row r="156" spans="1:402" ht="14.4" x14ac:dyDescent="0.25">
      <c r="A156" s="1">
        <v>185</v>
      </c>
      <c r="B156">
        <v>6.6674294048560062E-7</v>
      </c>
      <c r="C156">
        <v>6.2314294048560063E-7</v>
      </c>
      <c r="D156">
        <v>6.2664294048560068E-7</v>
      </c>
      <c r="E156">
        <v>6.0904294048560063E-7</v>
      </c>
      <c r="F156">
        <v>6.0664294048560066E-7</v>
      </c>
      <c r="G156">
        <v>5.7954294048560064E-7</v>
      </c>
      <c r="H156">
        <v>5.9724294048560059E-7</v>
      </c>
      <c r="I156">
        <v>5.748429404856006E-7</v>
      </c>
      <c r="J156">
        <v>6.0904294048560063E-7</v>
      </c>
      <c r="K156">
        <v>5.6424294048560065E-7</v>
      </c>
      <c r="L156">
        <v>5.2664294048560058E-7</v>
      </c>
      <c r="M156">
        <v>5.6314294048560068E-7</v>
      </c>
      <c r="N156">
        <v>5.6194294048560059E-7</v>
      </c>
      <c r="O156">
        <v>5.5254294048560062E-7</v>
      </c>
      <c r="P156">
        <v>5.6544294048560064E-7</v>
      </c>
      <c r="Q156">
        <v>5.3834294048560061E-7</v>
      </c>
      <c r="R156">
        <v>5.5254294048560062E-7</v>
      </c>
      <c r="S156">
        <v>5.5014294048560065E-7</v>
      </c>
      <c r="T156">
        <v>5.3364294048560068E-7</v>
      </c>
      <c r="U156">
        <v>5.4784294048560059E-7</v>
      </c>
      <c r="V156">
        <v>5.325429404856006E-7</v>
      </c>
      <c r="W156">
        <v>5.3724294048560064E-7</v>
      </c>
      <c r="X156">
        <v>5.3484294048560067E-7</v>
      </c>
      <c r="Y156">
        <v>5.3134294048560062E-7</v>
      </c>
      <c r="Z156">
        <v>5.4314294048560066E-7</v>
      </c>
      <c r="AA156">
        <v>5.3604294048560065E-7</v>
      </c>
      <c r="AB156">
        <v>5.3834294048560061E-7</v>
      </c>
      <c r="AC156">
        <v>5.1834294048560059E-7</v>
      </c>
      <c r="AD156">
        <v>5.4544294048560062E-7</v>
      </c>
      <c r="AE156">
        <v>5.3724294048560064E-7</v>
      </c>
      <c r="AF156">
        <v>5.4074294048560058E-7</v>
      </c>
      <c r="AG156">
        <v>5.5374294048560061E-7</v>
      </c>
      <c r="AH156">
        <v>5.3724294048560064E-7</v>
      </c>
      <c r="AI156">
        <v>5.5484294048560058E-7</v>
      </c>
      <c r="AJ156">
        <v>5.2074294048560067E-7</v>
      </c>
      <c r="AK156">
        <v>5.3484294048560067E-7</v>
      </c>
      <c r="AL156">
        <v>5.6424294048560065E-7</v>
      </c>
      <c r="AM156">
        <v>5.466429404856006E-7</v>
      </c>
      <c r="AN156">
        <v>5.5134294048560064E-7</v>
      </c>
      <c r="AO156">
        <v>5.6424294048560065E-7</v>
      </c>
      <c r="AP156">
        <v>5.5604294048560067E-7</v>
      </c>
      <c r="AQ156">
        <v>5.5484294048560058E-7</v>
      </c>
      <c r="AR156">
        <v>5.5134294048560064E-7</v>
      </c>
      <c r="AS156">
        <v>5.7014294048560067E-7</v>
      </c>
      <c r="AT156">
        <v>5.4314294048560066E-7</v>
      </c>
      <c r="AU156">
        <v>5.5604294048560067E-7</v>
      </c>
      <c r="AV156">
        <v>5.536429404856006E-7</v>
      </c>
      <c r="AW156">
        <v>5.4784294048560059E-7</v>
      </c>
      <c r="AX156">
        <v>5.5254294048560062E-7</v>
      </c>
      <c r="AY156">
        <v>5.1244294048560068E-7</v>
      </c>
      <c r="AZ156">
        <v>5.2194294048560065E-7</v>
      </c>
      <c r="BA156">
        <v>5.2664294048560058E-7</v>
      </c>
      <c r="BB156">
        <v>5.2894294048560065E-7</v>
      </c>
      <c r="BC156">
        <v>5.2424294048560061E-7</v>
      </c>
      <c r="BD156">
        <v>5.3014294048560063E-7</v>
      </c>
      <c r="BE156">
        <v>5.395429404856006E-7</v>
      </c>
      <c r="BF156">
        <v>5.3484294048560067E-7</v>
      </c>
      <c r="BG156">
        <v>5.3014294048560063E-7</v>
      </c>
      <c r="BH156">
        <v>5.2894294048560065E-7</v>
      </c>
      <c r="BI156">
        <v>5.2784294048560067E-7</v>
      </c>
      <c r="BJ156">
        <v>5.254429404856006E-7</v>
      </c>
      <c r="BK156">
        <v>5.4544294048560062E-7</v>
      </c>
      <c r="BL156">
        <v>5.2894294048560065E-7</v>
      </c>
      <c r="BM156">
        <v>5.3724294048560064E-7</v>
      </c>
      <c r="BN156">
        <v>5.3604294048560065E-7</v>
      </c>
      <c r="BO156">
        <v>5.0664294048560067E-7</v>
      </c>
      <c r="BP156">
        <v>5.5374294048560061E-7</v>
      </c>
      <c r="BQ156">
        <v>5.4784294048560059E-7</v>
      </c>
      <c r="BR156">
        <v>5.5374294048560061E-7</v>
      </c>
      <c r="BS156">
        <v>5.4314294048560066E-7</v>
      </c>
      <c r="BT156">
        <v>5.5134294048560064E-7</v>
      </c>
      <c r="BU156">
        <v>5.6314294048560068E-7</v>
      </c>
      <c r="BV156">
        <v>5.5014294048560065E-7</v>
      </c>
      <c r="BW156">
        <v>5.7014294048560067E-7</v>
      </c>
      <c r="BX156">
        <v>5.5724294048560066E-7</v>
      </c>
      <c r="BY156">
        <v>6.043429404856006E-7</v>
      </c>
      <c r="BZ156">
        <v>6.1494294048560065E-7</v>
      </c>
      <c r="CA156">
        <v>6.2784294048560067E-7</v>
      </c>
      <c r="CB156">
        <v>6.0314294048560061E-7</v>
      </c>
      <c r="CC156">
        <v>6.396429404856006E-7</v>
      </c>
      <c r="CD156">
        <v>6.6314294048560067E-7</v>
      </c>
      <c r="CE156">
        <v>6.5254294048560062E-7</v>
      </c>
      <c r="CF156">
        <v>6.8204294048560061E-7</v>
      </c>
      <c r="CG156">
        <v>7.0204294048560063E-7</v>
      </c>
      <c r="CH156">
        <v>7.255429404856006E-7</v>
      </c>
      <c r="CI156">
        <v>7.3384294048560058E-7</v>
      </c>
      <c r="CJ156">
        <v>7.2914294048560065E-7</v>
      </c>
      <c r="CK156">
        <v>7.679429404856006E-7</v>
      </c>
      <c r="CL156">
        <v>7.8084294048560062E-7</v>
      </c>
      <c r="CM156">
        <v>7.9144294048560068E-7</v>
      </c>
      <c r="CN156">
        <v>8.6334294048560068E-7</v>
      </c>
      <c r="CO156">
        <v>8.8444294048560067E-7</v>
      </c>
      <c r="CP156">
        <v>8.5854294048560063E-7</v>
      </c>
      <c r="CQ156">
        <v>8.7034294048560067E-7</v>
      </c>
      <c r="CR156">
        <v>8.6214294048560059E-7</v>
      </c>
      <c r="CS156">
        <v>8.5624294048560067E-7</v>
      </c>
      <c r="CT156">
        <v>8.3384294048560068E-7</v>
      </c>
      <c r="CU156">
        <v>8.2794294048560067E-7</v>
      </c>
      <c r="CV156">
        <v>8.4214294048560067E-7</v>
      </c>
      <c r="CW156">
        <v>8.4214294048560067E-7</v>
      </c>
      <c r="CX156">
        <v>8.468429404856006E-7</v>
      </c>
      <c r="CY156">
        <v>8.256429404856006E-7</v>
      </c>
      <c r="CZ156">
        <v>8.4214294048560067E-7</v>
      </c>
      <c r="DA156">
        <v>8.4444294048560063E-7</v>
      </c>
      <c r="DB156">
        <v>8.468429404856006E-7</v>
      </c>
      <c r="DC156">
        <v>8.4794294048560069E-7</v>
      </c>
      <c r="DD156">
        <v>8.609429404856006E-7</v>
      </c>
      <c r="DE156">
        <v>8.8564294048560066E-7</v>
      </c>
      <c r="DF156">
        <v>8.6914294048560058E-7</v>
      </c>
      <c r="DG156">
        <v>8.9394294048560054E-7</v>
      </c>
      <c r="DH156">
        <v>9.0924294048560063E-7</v>
      </c>
      <c r="DI156">
        <v>9.0684294048560066E-7</v>
      </c>
      <c r="DJ156">
        <v>9.4184294048560054E-7</v>
      </c>
      <c r="DK156">
        <v>9.5084294048560058E-7</v>
      </c>
      <c r="DL156">
        <v>9.8384294048560073E-7</v>
      </c>
      <c r="DM156">
        <v>1.018842940485601E-6</v>
      </c>
      <c r="DN156">
        <v>1.0648429404856011E-6</v>
      </c>
      <c r="DO156">
        <v>1.080842940485601E-6</v>
      </c>
      <c r="DP156">
        <v>1.094842940485601E-6</v>
      </c>
      <c r="DQ156">
        <v>1.172842940485601E-6</v>
      </c>
      <c r="DR156">
        <v>1.170842940485601E-6</v>
      </c>
      <c r="DS156">
        <v>1.2278429404856011E-6</v>
      </c>
      <c r="DT156">
        <v>1.297842940485601E-6</v>
      </c>
      <c r="DU156">
        <v>1.3528429404856009E-6</v>
      </c>
      <c r="DV156">
        <v>1.4008429404856009E-6</v>
      </c>
      <c r="DW156">
        <v>1.4738429404856009E-6</v>
      </c>
      <c r="DX156">
        <v>1.533842940485601E-6</v>
      </c>
      <c r="DY156">
        <v>1.615842940485601E-6</v>
      </c>
      <c r="DZ156">
        <v>1.7078429404856009E-6</v>
      </c>
      <c r="EA156">
        <v>1.779842940485601E-6</v>
      </c>
      <c r="EB156">
        <v>1.8908429404856001E-6</v>
      </c>
      <c r="EC156">
        <v>1.9898429404856009E-6</v>
      </c>
      <c r="ED156">
        <v>2.097842940485601E-6</v>
      </c>
      <c r="EE156">
        <v>2.2548429404856009E-6</v>
      </c>
      <c r="EF156">
        <v>2.3708429404855999E-6</v>
      </c>
      <c r="EG156">
        <v>2.498842940485601E-6</v>
      </c>
      <c r="EH156">
        <v>2.6548429404856001E-6</v>
      </c>
      <c r="EI156">
        <v>2.791842940485601E-6</v>
      </c>
      <c r="EJ156">
        <v>2.9398429404855999E-6</v>
      </c>
      <c r="EK156">
        <v>3.1058429404856009E-6</v>
      </c>
      <c r="EL156">
        <v>3.2498429404856011E-6</v>
      </c>
      <c r="EM156">
        <v>3.360842940485601E-6</v>
      </c>
      <c r="EN156">
        <v>3.5058429404856E-6</v>
      </c>
      <c r="EO156">
        <v>3.585842940485601E-6</v>
      </c>
      <c r="EP156">
        <v>3.6828429404856011E-6</v>
      </c>
      <c r="EQ156">
        <v>3.7258429404856009E-6</v>
      </c>
      <c r="ER156">
        <v>3.7758429404856E-6</v>
      </c>
      <c r="ES156">
        <v>3.794842940485601E-6</v>
      </c>
      <c r="ET156">
        <v>3.777842940485601E-6</v>
      </c>
      <c r="EU156">
        <v>3.7528429404856008E-6</v>
      </c>
      <c r="EV156">
        <v>3.6968429404856008E-6</v>
      </c>
      <c r="EW156">
        <v>3.636842940485601E-6</v>
      </c>
      <c r="EX156">
        <v>3.552842940485601E-6</v>
      </c>
      <c r="EY156">
        <v>3.4858429404856011E-6</v>
      </c>
      <c r="EZ156">
        <v>3.4238429404855998E-6</v>
      </c>
      <c r="FA156">
        <v>3.349842940485601E-6</v>
      </c>
      <c r="FB156">
        <v>3.292842940485601E-6</v>
      </c>
      <c r="FC156">
        <v>3.2238429404856E-6</v>
      </c>
      <c r="FD156">
        <v>3.1538429404855999E-6</v>
      </c>
      <c r="FE156">
        <v>3.1198429404855998E-6</v>
      </c>
      <c r="FF156">
        <v>3.0928429404855999E-6</v>
      </c>
      <c r="FG156">
        <v>3.0468429404855999E-6</v>
      </c>
      <c r="FH156">
        <v>3.0258429404856008E-6</v>
      </c>
      <c r="FI156">
        <v>3.0048429404856009E-6</v>
      </c>
      <c r="FJ156">
        <v>3.0138429404856012E-6</v>
      </c>
      <c r="FK156">
        <v>2.9858429404855999E-6</v>
      </c>
      <c r="FL156">
        <v>2.9918429404856008E-6</v>
      </c>
      <c r="FM156">
        <v>3.0088429404856008E-6</v>
      </c>
      <c r="FN156">
        <v>3.0128429404855999E-6</v>
      </c>
      <c r="FO156">
        <v>3.0038429404856009E-6</v>
      </c>
      <c r="FP156">
        <v>3.021842940485601E-6</v>
      </c>
      <c r="FQ156">
        <v>3.0458429404856011E-6</v>
      </c>
      <c r="FR156">
        <v>3.0498429404856009E-6</v>
      </c>
      <c r="FS156">
        <v>3.0778429404856009E-6</v>
      </c>
      <c r="FT156">
        <v>3.089842940485601E-6</v>
      </c>
      <c r="FU156">
        <v>3.1218429404856E-6</v>
      </c>
      <c r="FV156">
        <v>3.1328429404856008E-6</v>
      </c>
      <c r="FW156">
        <v>3.1528429404856011E-6</v>
      </c>
      <c r="FX156">
        <v>3.1868429404856011E-6</v>
      </c>
      <c r="FY156">
        <v>3.207842940485601E-6</v>
      </c>
      <c r="FZ156">
        <v>3.2638429404856009E-6</v>
      </c>
      <c r="GA156">
        <v>3.2638429404856009E-6</v>
      </c>
      <c r="GB156">
        <v>3.3128429404856008E-6</v>
      </c>
      <c r="GC156">
        <v>3.3518429404856012E-6</v>
      </c>
      <c r="GD156">
        <v>3.3898429404855998E-6</v>
      </c>
      <c r="GE156">
        <v>3.4128429404856011E-6</v>
      </c>
      <c r="GF156">
        <v>3.456842940485601E-6</v>
      </c>
      <c r="GG156">
        <v>3.5048429404856008E-6</v>
      </c>
      <c r="GH156">
        <v>3.5588429404856011E-6</v>
      </c>
      <c r="GI156">
        <v>3.5868429404856011E-6</v>
      </c>
      <c r="GJ156">
        <v>3.614842940485601E-6</v>
      </c>
      <c r="GK156">
        <v>3.6638429404856001E-6</v>
      </c>
      <c r="GL156">
        <v>3.7038429404856009E-6</v>
      </c>
      <c r="GM156">
        <v>3.7188429404856008E-6</v>
      </c>
      <c r="GN156">
        <v>3.7688429404855999E-6</v>
      </c>
      <c r="GO156">
        <v>3.8008429404856002E-6</v>
      </c>
      <c r="GP156">
        <v>3.8338429404856014E-6</v>
      </c>
      <c r="GQ156">
        <v>3.8628429404856006E-6</v>
      </c>
      <c r="GR156">
        <v>3.8498429404856001E-6</v>
      </c>
      <c r="GS156">
        <v>3.8748429404856007E-6</v>
      </c>
      <c r="GT156">
        <v>3.9108429404856008E-6</v>
      </c>
      <c r="GU156">
        <v>3.8978429404856003E-6</v>
      </c>
      <c r="GV156">
        <v>3.9188429404856006E-6</v>
      </c>
      <c r="GW156">
        <v>3.9298429404856001E-6</v>
      </c>
      <c r="GX156">
        <v>3.9318429404856003E-6</v>
      </c>
      <c r="GY156">
        <v>3.9468429404856001E-6</v>
      </c>
      <c r="GZ156">
        <v>3.9318429404856003E-6</v>
      </c>
      <c r="HA156">
        <v>3.9408429404856014E-6</v>
      </c>
      <c r="HB156">
        <v>3.9448429404856008E-6</v>
      </c>
      <c r="HC156">
        <v>3.9368429404856002E-6</v>
      </c>
      <c r="HD156">
        <v>3.9438429404856003E-6</v>
      </c>
      <c r="HE156">
        <v>3.9428429404856007E-6</v>
      </c>
      <c r="HF156">
        <v>3.9438429404856003E-6</v>
      </c>
      <c r="HG156">
        <v>3.9318429404856003E-6</v>
      </c>
      <c r="HH156">
        <v>3.9168429404855996E-6</v>
      </c>
      <c r="HI156">
        <v>3.9178429404856001E-6</v>
      </c>
      <c r="HJ156">
        <v>3.9138429404856006E-6</v>
      </c>
      <c r="HK156">
        <v>3.8958429404856001E-6</v>
      </c>
      <c r="HL156">
        <v>3.8778429404855996E-6</v>
      </c>
      <c r="HM156">
        <v>3.8848429404856014E-6</v>
      </c>
      <c r="HN156">
        <v>3.8758429404856003E-6</v>
      </c>
      <c r="HO156">
        <v>3.8708429404856004E-6</v>
      </c>
      <c r="HP156">
        <v>3.8558429404856014E-6</v>
      </c>
      <c r="HQ156">
        <v>3.8338429404856014E-6</v>
      </c>
      <c r="HR156">
        <v>3.8288429404856006E-6</v>
      </c>
      <c r="HS156">
        <v>3.8108429404856001E-6</v>
      </c>
      <c r="HT156">
        <v>3.8038429404856008E-6</v>
      </c>
      <c r="HU156">
        <v>3.7928429404856E-6</v>
      </c>
      <c r="HV156">
        <v>3.7688429404855999E-6</v>
      </c>
      <c r="HW156">
        <v>3.7698429404856008E-6</v>
      </c>
      <c r="HX156">
        <v>3.7548429404856001E-6</v>
      </c>
      <c r="HY156">
        <v>3.7358429404856008E-6</v>
      </c>
      <c r="HZ156">
        <v>3.7368429404856E-6</v>
      </c>
      <c r="IA156">
        <v>3.715842940485601E-6</v>
      </c>
      <c r="IB156">
        <v>3.7078429404856E-6</v>
      </c>
      <c r="IC156">
        <v>3.715842940485601E-6</v>
      </c>
      <c r="ID156">
        <v>3.6828429404856011E-6</v>
      </c>
      <c r="IE156">
        <v>3.6678429404856012E-6</v>
      </c>
      <c r="IF156">
        <v>3.6628429404856008E-6</v>
      </c>
      <c r="IG156">
        <v>3.659842940485601E-6</v>
      </c>
      <c r="IH156">
        <v>3.675842940485601E-6</v>
      </c>
      <c r="II156">
        <v>3.6458429404856008E-6</v>
      </c>
      <c r="IJ156">
        <v>3.659842940485601E-6</v>
      </c>
      <c r="IK156">
        <v>3.670842940485601E-6</v>
      </c>
      <c r="IL156">
        <v>3.6658429404856011E-6</v>
      </c>
      <c r="IM156">
        <v>3.6498429404855999E-6</v>
      </c>
      <c r="IN156">
        <v>3.6578429404856009E-6</v>
      </c>
      <c r="IO156">
        <v>3.658842940485601E-6</v>
      </c>
      <c r="IP156">
        <v>3.642842940485601E-6</v>
      </c>
      <c r="IQ156">
        <v>3.6548429404855998E-6</v>
      </c>
      <c r="IR156">
        <v>3.6578429404856009E-6</v>
      </c>
      <c r="IS156">
        <v>3.6628429404856008E-6</v>
      </c>
      <c r="IT156">
        <v>3.670842940485601E-6</v>
      </c>
      <c r="IU156">
        <v>3.6778429404856011E-6</v>
      </c>
      <c r="IV156">
        <v>3.659842940485601E-6</v>
      </c>
      <c r="IW156">
        <v>3.6798429404856008E-6</v>
      </c>
      <c r="IX156">
        <v>3.6858429404856E-6</v>
      </c>
      <c r="IY156">
        <v>3.7028429404856E-6</v>
      </c>
      <c r="IZ156">
        <v>3.7228429404855998E-6</v>
      </c>
      <c r="JA156">
        <v>3.7298429404855999E-6</v>
      </c>
      <c r="JB156">
        <v>3.7528429404856008E-6</v>
      </c>
      <c r="JC156">
        <v>3.7638429404855999E-6</v>
      </c>
      <c r="JD156">
        <v>3.772842940485601E-6</v>
      </c>
      <c r="JE156">
        <v>3.7988429404856E-6</v>
      </c>
      <c r="JF156">
        <v>3.8078429404855999E-6</v>
      </c>
      <c r="JG156">
        <v>3.8338429404856014E-6</v>
      </c>
      <c r="JH156">
        <v>3.8588429404856003E-6</v>
      </c>
      <c r="JI156">
        <v>3.9028429404856002E-6</v>
      </c>
      <c r="JJ156">
        <v>3.9338429404855996E-6</v>
      </c>
      <c r="JK156">
        <v>3.9518429404856001E-6</v>
      </c>
      <c r="JL156">
        <v>3.9718429404856008E-6</v>
      </c>
      <c r="JM156">
        <v>4.0208429404856006E-6</v>
      </c>
      <c r="JN156">
        <v>4.0628429404856004E-6</v>
      </c>
      <c r="JO156">
        <v>4.0908429404856008E-6</v>
      </c>
      <c r="JP156">
        <v>4.1218429404856002E-6</v>
      </c>
      <c r="JQ156">
        <v>4.1738429404856007E-6</v>
      </c>
      <c r="JR156">
        <v>4.2288429404856002E-6</v>
      </c>
      <c r="JS156">
        <v>4.2678429404856001E-6</v>
      </c>
      <c r="JT156">
        <v>4.2948429404856E-6</v>
      </c>
      <c r="JU156">
        <v>4.3608429404856008E-6</v>
      </c>
      <c r="JV156">
        <v>4.4218429404856007E-6</v>
      </c>
      <c r="JW156">
        <v>4.4588429404855996E-6</v>
      </c>
      <c r="JX156">
        <v>4.5078429404856004E-6</v>
      </c>
      <c r="JY156">
        <v>4.5858429404856003E-6</v>
      </c>
      <c r="JZ156">
        <v>4.6358429404856024E-6</v>
      </c>
      <c r="KA156">
        <v>4.7088429404856006E-6</v>
      </c>
      <c r="KB156">
        <v>4.7538429404856011E-6</v>
      </c>
      <c r="KC156">
        <v>4.831842940485601E-6</v>
      </c>
      <c r="KD156">
        <v>4.9058429404856006E-6</v>
      </c>
      <c r="KE156">
        <v>4.9528429404856003E-6</v>
      </c>
      <c r="KF156">
        <v>5.0208429404856004E-6</v>
      </c>
      <c r="KG156">
        <v>5.0868429404856011E-6</v>
      </c>
      <c r="KH156">
        <v>5.1378429404856011E-6</v>
      </c>
      <c r="KI156">
        <v>5.2438429404856006E-6</v>
      </c>
      <c r="KJ156">
        <v>5.2728429404856007E-6</v>
      </c>
      <c r="KK156">
        <v>5.3488429404856013E-6</v>
      </c>
      <c r="KL156">
        <v>5.4098429404856012E-6</v>
      </c>
      <c r="KM156">
        <v>5.4758429404856002E-6</v>
      </c>
      <c r="KN156">
        <v>5.497842940485601E-6</v>
      </c>
      <c r="KO156">
        <v>5.5718429404856007E-6</v>
      </c>
      <c r="KP156">
        <v>5.6258429404856013E-6</v>
      </c>
      <c r="KQ156">
        <v>5.6748429404856012E-6</v>
      </c>
      <c r="KR156">
        <v>5.7018429404856011E-6</v>
      </c>
      <c r="KS156">
        <v>5.7678429404856002E-6</v>
      </c>
      <c r="KT156">
        <v>5.8038429404856012E-6</v>
      </c>
      <c r="KU156">
        <v>5.8488429404856016E-6</v>
      </c>
      <c r="KV156">
        <v>5.8468429404856006E-6</v>
      </c>
      <c r="KW156">
        <v>5.8898429404856E-6</v>
      </c>
      <c r="KX156">
        <v>5.8958429404856013E-6</v>
      </c>
      <c r="KY156">
        <v>5.8938429404856003E-6</v>
      </c>
      <c r="KZ156">
        <v>5.891842940485601E-6</v>
      </c>
      <c r="LA156">
        <v>5.8948429404856008E-6</v>
      </c>
      <c r="LB156">
        <v>5.8958429404856013E-6</v>
      </c>
      <c r="LC156">
        <v>5.8688429404856014E-6</v>
      </c>
      <c r="LD156">
        <v>5.8428429404856003E-6</v>
      </c>
      <c r="LE156">
        <v>5.8548429404856012E-6</v>
      </c>
      <c r="LF156">
        <v>5.8288429404856001E-6</v>
      </c>
      <c r="LG156">
        <v>5.7858429404856007E-6</v>
      </c>
      <c r="LH156">
        <v>5.7498429404856013E-6</v>
      </c>
      <c r="LI156">
        <v>5.7508429404856002E-6</v>
      </c>
      <c r="LJ156">
        <v>5.7178429404856006E-6</v>
      </c>
      <c r="LK156">
        <v>5.694842940485601E-6</v>
      </c>
      <c r="LL156">
        <v>5.6758429404856E-6</v>
      </c>
      <c r="LM156">
        <v>5.660842940485601E-6</v>
      </c>
      <c r="LN156">
        <v>5.6368429404856009E-6</v>
      </c>
      <c r="LO156">
        <v>5.6088429404855996E-6</v>
      </c>
      <c r="LP156">
        <v>5.5828429404856011E-6</v>
      </c>
      <c r="LQ156">
        <v>5.5688429404856009E-6</v>
      </c>
      <c r="LR156">
        <v>5.558842940485601E-6</v>
      </c>
      <c r="LS156">
        <v>5.5398429404856017E-6</v>
      </c>
      <c r="LT156">
        <v>5.5188429404856014E-6</v>
      </c>
      <c r="LU156">
        <v>5.5118429404856013E-6</v>
      </c>
      <c r="LV156">
        <v>5.4848429404856013E-6</v>
      </c>
      <c r="LW156">
        <v>5.4858429404856001E-6</v>
      </c>
      <c r="LX156">
        <v>5.4598429404856007E-6</v>
      </c>
      <c r="LY156">
        <v>5.4628429404856014E-6</v>
      </c>
      <c r="LZ156">
        <v>5.4598429404856007E-6</v>
      </c>
      <c r="MA156">
        <v>5.4438429404856012E-6</v>
      </c>
      <c r="MB156">
        <v>5.4588429404856002E-6</v>
      </c>
      <c r="MC156">
        <v>5.4528429404856006E-6</v>
      </c>
      <c r="MD156">
        <v>5.4698429404856006E-6</v>
      </c>
      <c r="ME156">
        <v>5.4648429404856024E-6</v>
      </c>
      <c r="MF156">
        <v>5.4848429404856013E-6</v>
      </c>
      <c r="MG156">
        <v>5.5198429404856002E-6</v>
      </c>
      <c r="MH156">
        <v>5.5198429404856002E-6</v>
      </c>
      <c r="MI156">
        <v>5.5288429404856013E-6</v>
      </c>
      <c r="MJ156">
        <v>5.5448429404856008E-6</v>
      </c>
      <c r="MK156">
        <v>5.5838429404856016E-6</v>
      </c>
      <c r="ML156">
        <v>5.6118429404856003E-6</v>
      </c>
      <c r="MM156">
        <v>5.6488429404856001E-6</v>
      </c>
      <c r="MN156">
        <v>5.6378429404856014E-6</v>
      </c>
      <c r="MO156">
        <v>5.6968429404856003E-6</v>
      </c>
      <c r="MP156">
        <v>5.7388429404856009E-6</v>
      </c>
      <c r="MQ156">
        <v>5.7548429404855996E-6</v>
      </c>
      <c r="MR156">
        <v>5.8048429404856017E-6</v>
      </c>
      <c r="MS156">
        <v>5.8468429404856006E-6</v>
      </c>
      <c r="MT156">
        <v>5.8908429404856014E-6</v>
      </c>
      <c r="MU156">
        <v>5.9468429404856013E-6</v>
      </c>
      <c r="MV156">
        <v>5.9848429404856016E-6</v>
      </c>
      <c r="MW156">
        <v>6.0478429404856009E-6</v>
      </c>
      <c r="MX156">
        <v>6.1218429404855996E-6</v>
      </c>
      <c r="MY156">
        <v>6.1748429404856024E-6</v>
      </c>
      <c r="MZ156">
        <v>6.2568429404856001E-6</v>
      </c>
      <c r="NA156">
        <v>6.3038429404856006E-6</v>
      </c>
      <c r="NB156">
        <v>6.3688429404856017E-6</v>
      </c>
      <c r="NC156">
        <v>6.4538429404856E-6</v>
      </c>
      <c r="ND156">
        <v>6.5018429404856002E-6</v>
      </c>
      <c r="NE156">
        <v>6.5658429404856017E-6</v>
      </c>
      <c r="NF156">
        <v>6.6408429404856001E-6</v>
      </c>
      <c r="NG156">
        <v>6.6928429404856006E-6</v>
      </c>
      <c r="NH156">
        <v>6.7808429404855996E-6</v>
      </c>
      <c r="NI156">
        <v>6.8208429404856001E-6</v>
      </c>
      <c r="NJ156">
        <v>6.9148429404856012E-6</v>
      </c>
      <c r="NK156">
        <v>6.9648429404856007E-6</v>
      </c>
      <c r="NL156">
        <v>7.0338429404856013E-6</v>
      </c>
      <c r="NM156">
        <v>7.0868429404856014E-6</v>
      </c>
      <c r="NN156">
        <v>7.1598429404856014E-6</v>
      </c>
      <c r="NO156">
        <v>7.2238429404856011E-6</v>
      </c>
      <c r="NP156">
        <v>7.2768429404855996E-6</v>
      </c>
      <c r="NQ156">
        <v>7.3528429404856011E-6</v>
      </c>
      <c r="NR156">
        <v>7.3948429404856017E-6</v>
      </c>
      <c r="NS156">
        <v>7.4588429404856014E-6</v>
      </c>
      <c r="NT156">
        <v>7.5088429404856009E-6</v>
      </c>
      <c r="NU156">
        <v>7.5838429404856011E-6</v>
      </c>
      <c r="NV156">
        <v>7.6378429404856009E-6</v>
      </c>
      <c r="NW156">
        <v>7.7098429404856012E-6</v>
      </c>
      <c r="NX156">
        <v>7.7388429404856004E-6</v>
      </c>
      <c r="NY156">
        <v>7.7958429404856017E-6</v>
      </c>
      <c r="NZ156">
        <v>7.8108429404856008E-6</v>
      </c>
      <c r="OA156">
        <v>7.8968429404856013E-6</v>
      </c>
      <c r="OB156">
        <v>7.9328429404856006E-6</v>
      </c>
      <c r="OC156">
        <v>7.9688429404856016E-6</v>
      </c>
      <c r="OD156">
        <v>8.0198429404856016E-6</v>
      </c>
      <c r="OE156">
        <v>8.0368429404856016E-6</v>
      </c>
      <c r="OF156">
        <v>8.0858429404856007E-6</v>
      </c>
      <c r="OG156">
        <v>8.1158429404856021E-6</v>
      </c>
      <c r="OH156">
        <v>8.1418429404856015E-6</v>
      </c>
      <c r="OI156">
        <v>8.1498429404856021E-6</v>
      </c>
      <c r="OJ156">
        <v>8.1658429404856016E-6</v>
      </c>
      <c r="OK156">
        <v>8.1958429404856013E-6</v>
      </c>
      <c r="OL156" t="s">
        <v>412</v>
      </c>
    </row>
    <row r="157" spans="1:402" ht="14.4" x14ac:dyDescent="0.25">
      <c r="A157" s="1">
        <v>186</v>
      </c>
      <c r="B157">
        <v>6.3491725575673444E-7</v>
      </c>
      <c r="C157">
        <v>5.9371725575673441E-7</v>
      </c>
      <c r="D157">
        <v>6.1021725575673438E-7</v>
      </c>
      <c r="E157">
        <v>5.9371725575673441E-7</v>
      </c>
      <c r="F157">
        <v>5.5141725575673441E-7</v>
      </c>
      <c r="G157">
        <v>5.5021725575673443E-7</v>
      </c>
      <c r="H157">
        <v>5.3251725575673437E-7</v>
      </c>
      <c r="I157">
        <v>5.3021725575673441E-7</v>
      </c>
      <c r="J157">
        <v>5.3841725575673439E-7</v>
      </c>
      <c r="K157">
        <v>5.2191725575673442E-7</v>
      </c>
      <c r="L157">
        <v>5.0551725575673446E-7</v>
      </c>
      <c r="M157">
        <v>5.1961725575673446E-7</v>
      </c>
      <c r="N157">
        <v>5.231172557567344E-7</v>
      </c>
      <c r="O157">
        <v>4.8191725575673438E-7</v>
      </c>
      <c r="P157">
        <v>5.1491725575673442E-7</v>
      </c>
      <c r="Q157">
        <v>5.0311725575673438E-7</v>
      </c>
      <c r="R157">
        <v>5.1251725575673445E-7</v>
      </c>
      <c r="S157">
        <v>4.8311725575673436E-7</v>
      </c>
      <c r="T157">
        <v>4.949172557567344E-7</v>
      </c>
      <c r="U157">
        <v>4.9961725575673444E-7</v>
      </c>
      <c r="V157">
        <v>4.8901725575673438E-7</v>
      </c>
      <c r="W157">
        <v>4.7721725575673445E-7</v>
      </c>
      <c r="X157">
        <v>4.7721725575673445E-7</v>
      </c>
      <c r="Y157">
        <v>4.9021725575673436E-7</v>
      </c>
      <c r="Z157">
        <v>5.0071725575673441E-7</v>
      </c>
      <c r="AA157">
        <v>4.7841725575673443E-7</v>
      </c>
      <c r="AB157">
        <v>4.7841725575673443E-7</v>
      </c>
      <c r="AC157">
        <v>4.7491725575673438E-7</v>
      </c>
      <c r="AD157">
        <v>4.8661725575673441E-7</v>
      </c>
      <c r="AE157">
        <v>4.8311725575673436E-7</v>
      </c>
      <c r="AF157">
        <v>4.6541725575673441E-7</v>
      </c>
      <c r="AG157">
        <v>4.6431725575673438E-7</v>
      </c>
      <c r="AH157">
        <v>4.8311725575673436E-7</v>
      </c>
      <c r="AI157">
        <v>4.8191725575673438E-7</v>
      </c>
      <c r="AJ157">
        <v>4.7721725575673445E-7</v>
      </c>
      <c r="AK157">
        <v>4.8191725575673438E-7</v>
      </c>
      <c r="AL157">
        <v>4.7841725575673443E-7</v>
      </c>
      <c r="AM157">
        <v>4.6311725575673439E-7</v>
      </c>
      <c r="AN157">
        <v>4.8311725575673436E-7</v>
      </c>
      <c r="AO157">
        <v>4.6311725575673439E-7</v>
      </c>
      <c r="AP157">
        <v>4.9371725575673442E-7</v>
      </c>
      <c r="AQ157">
        <v>4.5841725575673441E-7</v>
      </c>
      <c r="AR157">
        <v>4.7601725575673441E-7</v>
      </c>
      <c r="AS157">
        <v>4.6431725575673438E-7</v>
      </c>
      <c r="AT157">
        <v>4.6661725575673439E-7</v>
      </c>
      <c r="AU157">
        <v>4.6901725575673441E-7</v>
      </c>
      <c r="AV157">
        <v>4.5721725575673437E-7</v>
      </c>
      <c r="AW157">
        <v>4.7841725575673443E-7</v>
      </c>
      <c r="AX157">
        <v>4.5951725575673439E-7</v>
      </c>
      <c r="AY157">
        <v>4.3721725575673441E-7</v>
      </c>
      <c r="AZ157">
        <v>4.4781725575673441E-7</v>
      </c>
      <c r="BA157">
        <v>4.5601725575673439E-7</v>
      </c>
      <c r="BB157">
        <v>4.5251725575673439E-7</v>
      </c>
      <c r="BC157">
        <v>4.4541725575673439E-7</v>
      </c>
      <c r="BD157">
        <v>4.5011725575673442E-7</v>
      </c>
      <c r="BE157">
        <v>4.2311725575673441E-7</v>
      </c>
      <c r="BF157">
        <v>4.3951725575673442E-7</v>
      </c>
      <c r="BG157">
        <v>4.2661725575673451E-7</v>
      </c>
      <c r="BH157">
        <v>4.4541725575673439E-7</v>
      </c>
      <c r="BI157">
        <v>4.3361725575673451E-7</v>
      </c>
      <c r="BJ157">
        <v>4.4311725575673443E-7</v>
      </c>
      <c r="BK157">
        <v>4.2891725575673442E-7</v>
      </c>
      <c r="BL157">
        <v>4.1481725575673442E-7</v>
      </c>
      <c r="BM157">
        <v>4.5481725575673451E-7</v>
      </c>
      <c r="BN157">
        <v>4.4071725575673451E-7</v>
      </c>
      <c r="BO157">
        <v>4.4781725575673441E-7</v>
      </c>
      <c r="BP157">
        <v>4.4541725575673439E-7</v>
      </c>
      <c r="BQ157">
        <v>4.6431725575673438E-7</v>
      </c>
      <c r="BR157">
        <v>4.5251725575673439E-7</v>
      </c>
      <c r="BS157">
        <v>4.3481725575673438E-7</v>
      </c>
      <c r="BT157">
        <v>4.6071725575673442E-7</v>
      </c>
      <c r="BU157">
        <v>4.5841725575673441E-7</v>
      </c>
      <c r="BV157">
        <v>4.3841725575673439E-7</v>
      </c>
      <c r="BW157">
        <v>4.5371725575673438E-7</v>
      </c>
      <c r="BX157">
        <v>4.8191725575673438E-7</v>
      </c>
      <c r="BY157">
        <v>4.7491725575673438E-7</v>
      </c>
      <c r="BZ157">
        <v>4.9601725575673438E-7</v>
      </c>
      <c r="CA157">
        <v>4.9251725575673443E-7</v>
      </c>
      <c r="CB157">
        <v>5.019172557567344E-7</v>
      </c>
      <c r="CC157">
        <v>5.161172557567344E-7</v>
      </c>
      <c r="CD157">
        <v>5.2191725575673442E-7</v>
      </c>
      <c r="CE157">
        <v>5.3491725575673444E-7</v>
      </c>
      <c r="CF157">
        <v>5.3611725575673443E-7</v>
      </c>
      <c r="CG157">
        <v>5.6781725575673437E-7</v>
      </c>
      <c r="CH157">
        <v>5.8551725575673443E-7</v>
      </c>
      <c r="CI157">
        <v>5.8431725575673445E-7</v>
      </c>
      <c r="CJ157">
        <v>6.161172557567344E-7</v>
      </c>
      <c r="CK157">
        <v>6.161172557567344E-7</v>
      </c>
      <c r="CL157">
        <v>6.6321725575673444E-7</v>
      </c>
      <c r="CM157">
        <v>6.9031725575673436E-7</v>
      </c>
      <c r="CN157">
        <v>7.3851725575673438E-7</v>
      </c>
      <c r="CO157">
        <v>7.4211725575673444E-7</v>
      </c>
      <c r="CP157">
        <v>7.2791725575673444E-7</v>
      </c>
      <c r="CQ157">
        <v>7.3621725575673442E-7</v>
      </c>
      <c r="CR157">
        <v>7.091172557567344E-7</v>
      </c>
      <c r="CS157">
        <v>7.1261725575673445E-7</v>
      </c>
      <c r="CT157">
        <v>7.0561725575673445E-7</v>
      </c>
      <c r="CU157">
        <v>7.1971725575673445E-7</v>
      </c>
      <c r="CV157">
        <v>7.2091725575673444E-7</v>
      </c>
      <c r="CW157">
        <v>7.162172557567344E-7</v>
      </c>
      <c r="CX157">
        <v>7.091172557567344E-7</v>
      </c>
      <c r="CY157">
        <v>7.1151725575673437E-7</v>
      </c>
      <c r="CZ157">
        <v>7.1971725575673445E-7</v>
      </c>
      <c r="DA157">
        <v>7.1501725575673442E-7</v>
      </c>
      <c r="DB157">
        <v>7.1381725575673443E-7</v>
      </c>
      <c r="DC157">
        <v>7.162172557567344E-7</v>
      </c>
      <c r="DD157">
        <v>7.162172557567344E-7</v>
      </c>
      <c r="DE157">
        <v>7.232172557567344E-7</v>
      </c>
      <c r="DF157">
        <v>7.3971725575673437E-7</v>
      </c>
      <c r="DG157">
        <v>7.5381725575673437E-7</v>
      </c>
      <c r="DH157">
        <v>7.5501725575673446E-7</v>
      </c>
      <c r="DI157">
        <v>7.8681725575673441E-7</v>
      </c>
      <c r="DJ157">
        <v>7.7151725575673443E-7</v>
      </c>
      <c r="DK157">
        <v>7.8451725575673445E-7</v>
      </c>
      <c r="DL157">
        <v>7.9621725575673438E-7</v>
      </c>
      <c r="DM157">
        <v>8.2571725575673448E-7</v>
      </c>
      <c r="DN157">
        <v>8.457172557567345E-7</v>
      </c>
      <c r="DO157">
        <v>8.6101725575673438E-7</v>
      </c>
      <c r="DP157">
        <v>8.880172557567345E-7</v>
      </c>
      <c r="DQ157">
        <v>9.2201725575673451E-7</v>
      </c>
      <c r="DR157">
        <v>9.2501725575673431E-7</v>
      </c>
      <c r="DS157">
        <v>9.810172557567346E-7</v>
      </c>
      <c r="DT157">
        <v>1.015017255756735E-6</v>
      </c>
      <c r="DU157">
        <v>1.0450172557567339E-6</v>
      </c>
      <c r="DV157">
        <v>1.076017255756735E-6</v>
      </c>
      <c r="DW157">
        <v>1.122017255756735E-6</v>
      </c>
      <c r="DX157">
        <v>1.1490172557567349E-6</v>
      </c>
      <c r="DY157">
        <v>1.193017255756734E-6</v>
      </c>
      <c r="DZ157">
        <v>1.268017255756735E-6</v>
      </c>
      <c r="EA157">
        <v>1.306017255756734E-6</v>
      </c>
      <c r="EB157">
        <v>1.379017255756734E-6</v>
      </c>
      <c r="EC157">
        <v>1.431017255756735E-6</v>
      </c>
      <c r="ED157">
        <v>1.5130172557567339E-6</v>
      </c>
      <c r="EE157">
        <v>1.603017255756735E-6</v>
      </c>
      <c r="EF157">
        <v>1.6740172557567339E-6</v>
      </c>
      <c r="EG157">
        <v>1.7720172557567341E-6</v>
      </c>
      <c r="EH157">
        <v>1.852017255756734E-6</v>
      </c>
      <c r="EI157">
        <v>1.9560172557567342E-6</v>
      </c>
      <c r="EJ157">
        <v>2.0240172557567342E-6</v>
      </c>
      <c r="EK157">
        <v>2.1220172557567339E-6</v>
      </c>
      <c r="EL157">
        <v>2.2050172557567351E-6</v>
      </c>
      <c r="EM157">
        <v>2.2850172557567339E-6</v>
      </c>
      <c r="EN157">
        <v>2.3570172557567338E-6</v>
      </c>
      <c r="EO157">
        <v>2.428017255756734E-6</v>
      </c>
      <c r="EP157">
        <v>2.4930172557567338E-6</v>
      </c>
      <c r="EQ157">
        <v>2.523017255756734E-6</v>
      </c>
      <c r="ER157">
        <v>2.5640172557567341E-6</v>
      </c>
      <c r="ES157">
        <v>2.5890172557567351E-6</v>
      </c>
      <c r="ET157">
        <v>2.5930172557567342E-6</v>
      </c>
      <c r="EU157">
        <v>2.624017255756734E-6</v>
      </c>
      <c r="EV157">
        <v>2.616017255756735E-6</v>
      </c>
      <c r="EW157">
        <v>2.604017255756735E-6</v>
      </c>
      <c r="EX157">
        <v>2.5780172557567339E-6</v>
      </c>
      <c r="EY157">
        <v>2.5560172557567339E-6</v>
      </c>
      <c r="EZ157">
        <v>2.553017255756735E-6</v>
      </c>
      <c r="FA157">
        <v>2.5330172557567339E-6</v>
      </c>
      <c r="FB157">
        <v>2.489017255756734E-6</v>
      </c>
      <c r="FC157">
        <v>2.484017255756734E-6</v>
      </c>
      <c r="FD157">
        <v>2.461017255756734E-6</v>
      </c>
      <c r="FE157">
        <v>2.4690172557567342E-6</v>
      </c>
      <c r="FF157">
        <v>2.4570172557567341E-6</v>
      </c>
      <c r="FG157">
        <v>2.4480172557567351E-6</v>
      </c>
      <c r="FH157">
        <v>2.4370172557567339E-6</v>
      </c>
      <c r="FI157">
        <v>2.4430172557567339E-6</v>
      </c>
      <c r="FJ157">
        <v>2.467017255756734E-6</v>
      </c>
      <c r="FK157">
        <v>2.4680172557567349E-6</v>
      </c>
      <c r="FL157">
        <v>2.463017255756735E-6</v>
      </c>
      <c r="FM157">
        <v>2.4910172557567341E-6</v>
      </c>
      <c r="FN157">
        <v>2.4820172557567351E-6</v>
      </c>
      <c r="FO157">
        <v>2.5020172557567349E-6</v>
      </c>
      <c r="FP157">
        <v>2.5300172557567341E-6</v>
      </c>
      <c r="FQ157">
        <v>2.5240172557567341E-6</v>
      </c>
      <c r="FR157">
        <v>2.563017255756734E-6</v>
      </c>
      <c r="FS157">
        <v>2.5880172557567342E-6</v>
      </c>
      <c r="FT157">
        <v>2.591017255756734E-6</v>
      </c>
      <c r="FU157">
        <v>2.5930172557567342E-6</v>
      </c>
      <c r="FV157">
        <v>2.655017255756735E-6</v>
      </c>
      <c r="FW157">
        <v>2.6670172557567351E-6</v>
      </c>
      <c r="FX157">
        <v>2.6730172557567338E-6</v>
      </c>
      <c r="FY157">
        <v>2.7130172557567351E-6</v>
      </c>
      <c r="FZ157">
        <v>2.7440172557567341E-6</v>
      </c>
      <c r="GA157">
        <v>2.7640172557567339E-6</v>
      </c>
      <c r="GB157">
        <v>2.7730172557567341E-6</v>
      </c>
      <c r="GC157">
        <v>2.8120172557567341E-6</v>
      </c>
      <c r="GD157">
        <v>2.839017255756734E-6</v>
      </c>
      <c r="GE157">
        <v>2.8600172557567339E-6</v>
      </c>
      <c r="GF157">
        <v>2.895017255756734E-6</v>
      </c>
      <c r="GG157">
        <v>2.9050172557567339E-6</v>
      </c>
      <c r="GH157">
        <v>2.935017255756734E-6</v>
      </c>
      <c r="GI157">
        <v>2.9650172557567342E-6</v>
      </c>
      <c r="GJ157">
        <v>2.9950172557567351E-6</v>
      </c>
      <c r="GK157">
        <v>3.014017255756734E-6</v>
      </c>
      <c r="GL157">
        <v>3.0400172557567339E-6</v>
      </c>
      <c r="GM157">
        <v>3.0560172557567351E-6</v>
      </c>
      <c r="GN157">
        <v>3.0910172557567339E-6</v>
      </c>
      <c r="GO157">
        <v>3.100017255756735E-6</v>
      </c>
      <c r="GP157">
        <v>3.1280172557567341E-6</v>
      </c>
      <c r="GQ157">
        <v>3.126017255756734E-6</v>
      </c>
      <c r="GR157">
        <v>3.129017255756735E-6</v>
      </c>
      <c r="GS157">
        <v>3.1360172557567351E-6</v>
      </c>
      <c r="GT157">
        <v>3.1740172557567342E-6</v>
      </c>
      <c r="GU157">
        <v>3.155017255756734E-6</v>
      </c>
      <c r="GV157">
        <v>3.173017255756735E-6</v>
      </c>
      <c r="GW157">
        <v>3.1530172557567339E-6</v>
      </c>
      <c r="GX157">
        <v>3.172017255756734E-6</v>
      </c>
      <c r="GY157">
        <v>3.155017255756734E-6</v>
      </c>
      <c r="GZ157">
        <v>3.154017255756734E-6</v>
      </c>
      <c r="HA157">
        <v>3.1750172557567351E-6</v>
      </c>
      <c r="HB157">
        <v>3.1410172557567351E-6</v>
      </c>
      <c r="HC157">
        <v>3.1450172557567341E-6</v>
      </c>
      <c r="HD157">
        <v>3.1460172557567351E-6</v>
      </c>
      <c r="HE157">
        <v>3.166017255756734E-6</v>
      </c>
      <c r="HF157">
        <v>3.132017255756734E-6</v>
      </c>
      <c r="HG157">
        <v>3.1280172557567341E-6</v>
      </c>
      <c r="HH157">
        <v>3.126017255756734E-6</v>
      </c>
      <c r="HI157">
        <v>3.127017255756734E-6</v>
      </c>
      <c r="HJ157">
        <v>3.1130172557567338E-6</v>
      </c>
      <c r="HK157">
        <v>3.100017255756735E-6</v>
      </c>
      <c r="HL157">
        <v>3.1010172557567342E-6</v>
      </c>
      <c r="HM157">
        <v>3.0790172557567338E-6</v>
      </c>
      <c r="HN157">
        <v>3.0820172557567341E-6</v>
      </c>
      <c r="HO157">
        <v>3.061017255756735E-6</v>
      </c>
      <c r="HP157">
        <v>3.048017255756734E-6</v>
      </c>
      <c r="HQ157">
        <v>3.036017255756734E-6</v>
      </c>
      <c r="HR157">
        <v>3.0450172557567338E-6</v>
      </c>
      <c r="HS157">
        <v>3.002017255756734E-6</v>
      </c>
      <c r="HT157">
        <v>3.005017255756735E-6</v>
      </c>
      <c r="HU157">
        <v>2.9990172557567342E-6</v>
      </c>
      <c r="HV157">
        <v>2.9720172557567338E-6</v>
      </c>
      <c r="HW157">
        <v>2.9500172557567339E-6</v>
      </c>
      <c r="HX157">
        <v>2.941017255756734E-6</v>
      </c>
      <c r="HY157">
        <v>2.946017255756734E-6</v>
      </c>
      <c r="HZ157">
        <v>2.9430172557567342E-6</v>
      </c>
      <c r="IA157">
        <v>2.929017255756734E-6</v>
      </c>
      <c r="IB157">
        <v>2.8830172557567339E-6</v>
      </c>
      <c r="IC157">
        <v>2.9050172557567339E-6</v>
      </c>
      <c r="ID157">
        <v>2.8960172557567341E-6</v>
      </c>
      <c r="IE157">
        <v>2.8750172557567342E-6</v>
      </c>
      <c r="IF157">
        <v>2.869017255756735E-6</v>
      </c>
      <c r="IG157">
        <v>2.8590172557567351E-6</v>
      </c>
      <c r="IH157">
        <v>2.827017255756734E-6</v>
      </c>
      <c r="II157">
        <v>2.845017255756734E-6</v>
      </c>
      <c r="IJ157">
        <v>2.8540172557567351E-6</v>
      </c>
      <c r="IK157">
        <v>2.8420172557567351E-6</v>
      </c>
      <c r="IL157">
        <v>2.822017255756734E-6</v>
      </c>
      <c r="IM157">
        <v>2.816017255756734E-6</v>
      </c>
      <c r="IN157">
        <v>2.8250172557567351E-6</v>
      </c>
      <c r="IO157">
        <v>2.828017255756734E-6</v>
      </c>
      <c r="IP157">
        <v>2.8030172557567351E-6</v>
      </c>
      <c r="IQ157">
        <v>2.8060172557567341E-6</v>
      </c>
      <c r="IR157">
        <v>2.8250172557567351E-6</v>
      </c>
      <c r="IS157">
        <v>2.8170172557567341E-6</v>
      </c>
      <c r="IT157">
        <v>2.8190172557567342E-6</v>
      </c>
      <c r="IU157">
        <v>2.8370172557567351E-6</v>
      </c>
      <c r="IV157">
        <v>2.7950172557567341E-6</v>
      </c>
      <c r="IW157">
        <v>2.7930172557567339E-6</v>
      </c>
      <c r="IX157">
        <v>2.828017255756734E-6</v>
      </c>
      <c r="IY157">
        <v>2.8120172557567341E-6</v>
      </c>
      <c r="IZ157">
        <v>2.8200172557567351E-6</v>
      </c>
      <c r="JA157">
        <v>2.8290172557567341E-6</v>
      </c>
      <c r="JB157">
        <v>2.8190172557567342E-6</v>
      </c>
      <c r="JC157">
        <v>2.861017255756734E-6</v>
      </c>
      <c r="JD157">
        <v>2.8590172557567351E-6</v>
      </c>
      <c r="JE157">
        <v>2.867017255756734E-6</v>
      </c>
      <c r="JF157">
        <v>2.881017255756735E-6</v>
      </c>
      <c r="JG157">
        <v>2.873017255756734E-6</v>
      </c>
      <c r="JH157">
        <v>2.9270172557567351E-6</v>
      </c>
      <c r="JI157">
        <v>2.923017255756734E-6</v>
      </c>
      <c r="JJ157">
        <v>2.9390172557567339E-6</v>
      </c>
      <c r="JK157">
        <v>2.963017255756734E-6</v>
      </c>
      <c r="JL157">
        <v>2.963017255756734E-6</v>
      </c>
      <c r="JM157">
        <v>2.9810172557567349E-6</v>
      </c>
      <c r="JN157">
        <v>3.013017255756734E-6</v>
      </c>
      <c r="JO157">
        <v>3.0260172557567341E-6</v>
      </c>
      <c r="JP157">
        <v>3.0460172557567339E-6</v>
      </c>
      <c r="JQ157">
        <v>3.076017255756734E-6</v>
      </c>
      <c r="JR157">
        <v>3.1080172557567339E-6</v>
      </c>
      <c r="JS157">
        <v>3.1360172557567351E-6</v>
      </c>
      <c r="JT157">
        <v>3.1620172557567341E-6</v>
      </c>
      <c r="JU157">
        <v>3.219017255756735E-6</v>
      </c>
      <c r="JV157">
        <v>3.2420172557567338E-6</v>
      </c>
      <c r="JW157">
        <v>3.2640172557567342E-6</v>
      </c>
      <c r="JX157">
        <v>3.3320172557567342E-6</v>
      </c>
      <c r="JY157">
        <v>3.3420172557567341E-6</v>
      </c>
      <c r="JZ157">
        <v>3.3730172557567339E-6</v>
      </c>
      <c r="KA157">
        <v>3.4060172557567351E-6</v>
      </c>
      <c r="KB157">
        <v>3.470017255756734E-6</v>
      </c>
      <c r="KC157">
        <v>3.5050172557567341E-6</v>
      </c>
      <c r="KD157">
        <v>3.577017255756734E-6</v>
      </c>
      <c r="KE157">
        <v>3.594017255756734E-6</v>
      </c>
      <c r="KF157">
        <v>3.6360172557567342E-6</v>
      </c>
      <c r="KG157">
        <v>3.6920172557567341E-6</v>
      </c>
      <c r="KH157">
        <v>3.730017255756734E-6</v>
      </c>
      <c r="KI157">
        <v>3.8070172557567339E-6</v>
      </c>
      <c r="KJ157">
        <v>3.8490172557567354E-6</v>
      </c>
      <c r="KK157">
        <v>3.9080172557567343E-6</v>
      </c>
      <c r="KL157">
        <v>3.9810172557567343E-6</v>
      </c>
      <c r="KM157">
        <v>4.0360172557567337E-6</v>
      </c>
      <c r="KN157">
        <v>4.0830172557567343E-6</v>
      </c>
      <c r="KO157">
        <v>4.1270172557567342E-6</v>
      </c>
      <c r="KP157">
        <v>4.203017255756734E-6</v>
      </c>
      <c r="KQ157">
        <v>4.2740172557567338E-6</v>
      </c>
      <c r="KR157">
        <v>4.3160172557567336E-6</v>
      </c>
      <c r="KS157">
        <v>4.378017255756734E-6</v>
      </c>
      <c r="KT157">
        <v>4.4130172557567337E-6</v>
      </c>
      <c r="KU157">
        <v>4.4640172557567337E-6</v>
      </c>
      <c r="KV157">
        <v>4.5110172557567343E-6</v>
      </c>
      <c r="KW157">
        <v>4.5710172557567337E-6</v>
      </c>
      <c r="KX157">
        <v>4.6000172557567338E-6</v>
      </c>
      <c r="KY157">
        <v>4.6300172557567343E-6</v>
      </c>
      <c r="KZ157">
        <v>4.6560172557567337E-6</v>
      </c>
      <c r="LA157">
        <v>4.6870172557567339E-6</v>
      </c>
      <c r="LB157">
        <v>4.7120172557567337E-6</v>
      </c>
      <c r="LC157">
        <v>4.7290172557567337E-6</v>
      </c>
      <c r="LD157">
        <v>4.750017255756734E-6</v>
      </c>
      <c r="LE157">
        <v>4.7650172557567339E-6</v>
      </c>
      <c r="LF157">
        <v>4.7760172557567343E-6</v>
      </c>
      <c r="LG157">
        <v>4.7880172557567343E-6</v>
      </c>
      <c r="LH157">
        <v>4.7700172557567338E-6</v>
      </c>
      <c r="LI157">
        <v>4.7760172557567343E-6</v>
      </c>
      <c r="LJ157">
        <v>4.7900172557567336E-6</v>
      </c>
      <c r="LK157">
        <v>4.7660172557567344E-6</v>
      </c>
      <c r="LL157">
        <v>4.7730172557567336E-6</v>
      </c>
      <c r="LM157">
        <v>4.7790172557567341E-6</v>
      </c>
      <c r="LN157">
        <v>4.7760172557567343E-6</v>
      </c>
      <c r="LO157">
        <v>4.7480172557567339E-6</v>
      </c>
      <c r="LP157">
        <v>4.7350172557567342E-6</v>
      </c>
      <c r="LQ157">
        <v>4.7430172557567339E-6</v>
      </c>
      <c r="LR157">
        <v>4.7120172557567337E-6</v>
      </c>
      <c r="LS157">
        <v>4.7000172557567336E-6</v>
      </c>
      <c r="LT157">
        <v>4.6970172557567338E-6</v>
      </c>
      <c r="LU157">
        <v>4.6850172557567338E-6</v>
      </c>
      <c r="LV157">
        <v>4.6730172557567337E-6</v>
      </c>
      <c r="LW157">
        <v>4.6670172557567341E-6</v>
      </c>
      <c r="LX157">
        <v>4.6410172557567339E-6</v>
      </c>
      <c r="LY157">
        <v>4.6550172557567341E-6</v>
      </c>
      <c r="LZ157">
        <v>4.6150172557567336E-6</v>
      </c>
      <c r="MA157">
        <v>4.609017255756734E-6</v>
      </c>
      <c r="MB157">
        <v>4.6230172557567342E-6</v>
      </c>
      <c r="MC157">
        <v>4.5950172557567338E-6</v>
      </c>
      <c r="MD157">
        <v>4.6190172557567339E-6</v>
      </c>
      <c r="ME157">
        <v>4.6040172557567341E-6</v>
      </c>
      <c r="MF157">
        <v>4.6070172557567339E-6</v>
      </c>
      <c r="MG157">
        <v>4.6080172557567344E-6</v>
      </c>
      <c r="MH157">
        <v>4.6240172557567339E-6</v>
      </c>
      <c r="MI157">
        <v>4.6300172557567343E-6</v>
      </c>
      <c r="MJ157">
        <v>4.6330172557567341E-6</v>
      </c>
      <c r="MK157">
        <v>4.643017255756734E-6</v>
      </c>
      <c r="ML157">
        <v>4.6610172557567337E-6</v>
      </c>
      <c r="MM157">
        <v>4.6760172557567344E-6</v>
      </c>
      <c r="MN157">
        <v>4.6630172557567338E-6</v>
      </c>
      <c r="MO157">
        <v>4.7210172557567339E-6</v>
      </c>
      <c r="MP157">
        <v>4.7140172557567338E-6</v>
      </c>
      <c r="MQ157">
        <v>4.733017255756734E-6</v>
      </c>
      <c r="MR157">
        <v>4.7560172557567336E-6</v>
      </c>
      <c r="MS157">
        <v>4.7700172557567338E-6</v>
      </c>
      <c r="MT157">
        <v>4.8090172557567338E-6</v>
      </c>
      <c r="MU157">
        <v>4.818017255756734E-6</v>
      </c>
      <c r="MV157">
        <v>4.8500172557567339E-6</v>
      </c>
      <c r="MW157">
        <v>4.8950172557567343E-6</v>
      </c>
      <c r="MX157">
        <v>4.947017255756734E-6</v>
      </c>
      <c r="MY157">
        <v>4.9650172557567336E-6</v>
      </c>
      <c r="MZ157">
        <v>5.0090172557567344E-6</v>
      </c>
      <c r="NA157">
        <v>5.049017255756734E-6</v>
      </c>
      <c r="NB157">
        <v>5.0820172557567344E-6</v>
      </c>
      <c r="NC157">
        <v>5.1450172557567336E-6</v>
      </c>
      <c r="ND157">
        <v>5.1770172557567343E-6</v>
      </c>
      <c r="NE157">
        <v>5.2310172557567341E-6</v>
      </c>
      <c r="NF157">
        <v>5.2790172557567344E-6</v>
      </c>
      <c r="NG157">
        <v>5.3400172557567343E-6</v>
      </c>
      <c r="NH157">
        <v>5.4280172557567341E-6</v>
      </c>
      <c r="NI157">
        <v>5.4800172557567338E-6</v>
      </c>
      <c r="NJ157">
        <v>5.5400172557567341E-6</v>
      </c>
      <c r="NK157">
        <v>5.6110172557567339E-6</v>
      </c>
      <c r="NL157">
        <v>5.6730172557567343E-6</v>
      </c>
      <c r="NM157">
        <v>5.7390172557567342E-6</v>
      </c>
      <c r="NN157">
        <v>5.8020172557567343E-6</v>
      </c>
      <c r="NO157">
        <v>5.8390172557567341E-6</v>
      </c>
      <c r="NP157">
        <v>5.9040172557567343E-6</v>
      </c>
      <c r="NQ157">
        <v>6.0050172557567339E-6</v>
      </c>
      <c r="NR157">
        <v>6.0520172557567344E-6</v>
      </c>
      <c r="NS157">
        <v>6.1370172557567336E-6</v>
      </c>
      <c r="NT157">
        <v>6.1600172557567341E-6</v>
      </c>
      <c r="NU157">
        <v>6.2490172557567344E-6</v>
      </c>
      <c r="NV157">
        <v>6.3000172557567344E-6</v>
      </c>
      <c r="NW157">
        <v>6.3710172557567342E-6</v>
      </c>
      <c r="NX157">
        <v>6.4500172557567338E-6</v>
      </c>
      <c r="NY157">
        <v>6.5170172557567342E-6</v>
      </c>
      <c r="NZ157">
        <v>6.5620172557567338E-6</v>
      </c>
      <c r="OA157">
        <v>6.6200172557567339E-6</v>
      </c>
      <c r="OB157">
        <v>6.6900172557567341E-6</v>
      </c>
      <c r="OC157">
        <v>6.7470172557567337E-6</v>
      </c>
      <c r="OD157">
        <v>6.8210172557567342E-6</v>
      </c>
      <c r="OE157">
        <v>6.8590172557567336E-6</v>
      </c>
      <c r="OF157">
        <v>6.9540172557567344E-6</v>
      </c>
      <c r="OG157">
        <v>6.9850172557567338E-6</v>
      </c>
      <c r="OH157">
        <v>7.0580172557567338E-6</v>
      </c>
      <c r="OI157">
        <v>7.1330172557567339E-6</v>
      </c>
      <c r="OJ157">
        <v>7.1390172557567343E-6</v>
      </c>
      <c r="OK157">
        <v>7.2000172557567343E-6</v>
      </c>
      <c r="OL157" t="s">
        <v>412</v>
      </c>
    </row>
    <row r="158" spans="1:402" ht="14.4" x14ac:dyDescent="0.25">
      <c r="A158" s="1">
        <v>187</v>
      </c>
      <c r="B158">
        <v>6.6670414396635416E-7</v>
      </c>
      <c r="C158">
        <v>6.5490414396635423E-7</v>
      </c>
      <c r="D158">
        <v>6.3610414396635419E-7</v>
      </c>
      <c r="E158">
        <v>6.3020414396635417E-7</v>
      </c>
      <c r="F158">
        <v>6.4080414396635423E-7</v>
      </c>
      <c r="G158">
        <v>6.1490414396635419E-7</v>
      </c>
      <c r="H158">
        <v>5.8660414396635418E-7</v>
      </c>
      <c r="I158">
        <v>6.1140414396635414E-7</v>
      </c>
      <c r="J158">
        <v>5.9140414396635412E-7</v>
      </c>
      <c r="K158">
        <v>5.9020414396635424E-7</v>
      </c>
      <c r="L158">
        <v>5.9610414396635415E-7</v>
      </c>
      <c r="M158">
        <v>5.9020414396635424E-7</v>
      </c>
      <c r="N158">
        <v>5.7130414396635419E-7</v>
      </c>
      <c r="O158">
        <v>5.5600414396635421E-7</v>
      </c>
      <c r="P158">
        <v>5.6190414396635423E-7</v>
      </c>
      <c r="Q158">
        <v>5.7250414396635418E-7</v>
      </c>
      <c r="R158">
        <v>5.6070414396635414E-7</v>
      </c>
      <c r="S158">
        <v>5.996041439663541E-7</v>
      </c>
      <c r="T158">
        <v>5.7020414396635422E-7</v>
      </c>
      <c r="U158">
        <v>5.8780414396635416E-7</v>
      </c>
      <c r="V158">
        <v>5.5960414396635416E-7</v>
      </c>
      <c r="W158">
        <v>5.8080414396635417E-7</v>
      </c>
      <c r="X158">
        <v>5.6190414396635423E-7</v>
      </c>
      <c r="Y158">
        <v>5.5840414396635418E-7</v>
      </c>
      <c r="Z158">
        <v>5.7130414396635419E-7</v>
      </c>
      <c r="AA158">
        <v>5.8080414396635417E-7</v>
      </c>
      <c r="AB158">
        <v>5.4780414396635423E-7</v>
      </c>
      <c r="AC158">
        <v>5.5250414396635416E-7</v>
      </c>
      <c r="AD158">
        <v>5.6660414396635416E-7</v>
      </c>
      <c r="AE158">
        <v>5.6660414396635416E-7</v>
      </c>
      <c r="AF158">
        <v>5.5250414396635416E-7</v>
      </c>
      <c r="AG158">
        <v>5.6780414396635414E-7</v>
      </c>
      <c r="AH158">
        <v>5.6780414396635414E-7</v>
      </c>
      <c r="AI158">
        <v>5.5960414396635416E-7</v>
      </c>
      <c r="AJ158">
        <v>5.5960414396635416E-7</v>
      </c>
      <c r="AK158">
        <v>5.6550414396635418E-7</v>
      </c>
      <c r="AL158">
        <v>5.5720414396635419E-7</v>
      </c>
      <c r="AM158">
        <v>5.7130414396635419E-7</v>
      </c>
      <c r="AN158">
        <v>5.7490414396635415E-7</v>
      </c>
      <c r="AO158">
        <v>5.7490414396635415E-7</v>
      </c>
      <c r="AP158">
        <v>5.8430414396635422E-7</v>
      </c>
      <c r="AQ158">
        <v>5.7720414396635411E-7</v>
      </c>
      <c r="AR158">
        <v>5.8310414396635413E-7</v>
      </c>
      <c r="AS158">
        <v>6.0430414396635424E-7</v>
      </c>
      <c r="AT158">
        <v>5.7490414396635415E-7</v>
      </c>
      <c r="AU158">
        <v>5.9140414396635412E-7</v>
      </c>
      <c r="AV158">
        <v>5.8190414396635414E-7</v>
      </c>
      <c r="AW158">
        <v>5.5370414396635425E-7</v>
      </c>
      <c r="AX158">
        <v>5.7130414396635419E-7</v>
      </c>
      <c r="AY158">
        <v>5.5840414396635418E-7</v>
      </c>
      <c r="AZ158">
        <v>5.6190414396635423E-7</v>
      </c>
      <c r="BA158">
        <v>5.6900414396635413E-7</v>
      </c>
      <c r="BB158">
        <v>5.6660414396635416E-7</v>
      </c>
      <c r="BC158">
        <v>5.7130414396635419E-7</v>
      </c>
      <c r="BD158">
        <v>5.7250414396635418E-7</v>
      </c>
      <c r="BE158">
        <v>5.7490414396635415E-7</v>
      </c>
      <c r="BF158">
        <v>5.8190414396635414E-7</v>
      </c>
      <c r="BG158">
        <v>5.7020414396635422E-7</v>
      </c>
      <c r="BH158">
        <v>5.7250414396635418E-7</v>
      </c>
      <c r="BI158">
        <v>5.8430414396635422E-7</v>
      </c>
      <c r="BJ158">
        <v>5.6310414396635411E-7</v>
      </c>
      <c r="BK158">
        <v>5.7130414396635419E-7</v>
      </c>
      <c r="BL158">
        <v>5.7610414396635424E-7</v>
      </c>
      <c r="BM158">
        <v>5.8780414396635416E-7</v>
      </c>
      <c r="BN158">
        <v>5.7130414396635419E-7</v>
      </c>
      <c r="BO158">
        <v>5.7250414396635418E-7</v>
      </c>
      <c r="BP158">
        <v>5.9840414396635422E-7</v>
      </c>
      <c r="BQ158">
        <v>6.0080414396635419E-7</v>
      </c>
      <c r="BR158">
        <v>5.8780414396635416E-7</v>
      </c>
      <c r="BS158">
        <v>6.0200414396635417E-7</v>
      </c>
      <c r="BT158">
        <v>5.9610414396635415E-7</v>
      </c>
      <c r="BU158">
        <v>6.0670414396635421E-7</v>
      </c>
      <c r="BV158">
        <v>6.1960414396635412E-7</v>
      </c>
      <c r="BW158">
        <v>5.9840414396635422E-7</v>
      </c>
      <c r="BX158">
        <v>6.3610414396635419E-7</v>
      </c>
      <c r="BY158">
        <v>6.3370414396635412E-7</v>
      </c>
      <c r="BZ158">
        <v>6.4200414396635411E-7</v>
      </c>
      <c r="CA158">
        <v>6.5370414396635414E-7</v>
      </c>
      <c r="CB158">
        <v>6.6670414396635416E-7</v>
      </c>
      <c r="CC158">
        <v>6.8670414396635418E-7</v>
      </c>
      <c r="CD158">
        <v>6.855041439663542E-7</v>
      </c>
      <c r="CE158">
        <v>6.9970414396635421E-7</v>
      </c>
      <c r="CF158">
        <v>7.1970414396635423E-7</v>
      </c>
      <c r="CG158">
        <v>7.1030414396635416E-7</v>
      </c>
      <c r="CH158">
        <v>7.3970414396635425E-7</v>
      </c>
      <c r="CI158">
        <v>7.5380414396635425E-7</v>
      </c>
      <c r="CJ158">
        <v>7.5500414396635413E-7</v>
      </c>
      <c r="CK158">
        <v>7.6200414396635423E-7</v>
      </c>
      <c r="CL158">
        <v>7.9150414396635412E-7</v>
      </c>
      <c r="CM158">
        <v>8.1270414396635423E-7</v>
      </c>
      <c r="CN158">
        <v>8.5860414396635407E-7</v>
      </c>
      <c r="CO158">
        <v>8.9510414396635428E-7</v>
      </c>
      <c r="CP158">
        <v>8.5270414396635427E-7</v>
      </c>
      <c r="CQ158">
        <v>8.5860414396635407E-7</v>
      </c>
      <c r="CR158">
        <v>8.5860414396635407E-7</v>
      </c>
      <c r="CS158">
        <v>8.3150414396635416E-7</v>
      </c>
      <c r="CT158">
        <v>8.6090414396635425E-7</v>
      </c>
      <c r="CU158">
        <v>8.4090414396635423E-7</v>
      </c>
      <c r="CV158">
        <v>8.4560414396635416E-7</v>
      </c>
      <c r="CW158">
        <v>8.3270414396635425E-7</v>
      </c>
      <c r="CX158">
        <v>8.2920414396635419E-7</v>
      </c>
      <c r="CY158">
        <v>8.5150414396635418E-7</v>
      </c>
      <c r="CZ158">
        <v>8.6680414396635427E-7</v>
      </c>
      <c r="DA158">
        <v>8.5030414396635409E-7</v>
      </c>
      <c r="DB158">
        <v>8.4090414396635423E-7</v>
      </c>
      <c r="DC158">
        <v>8.5860414396635407E-7</v>
      </c>
      <c r="DD158">
        <v>8.6920414396635424E-7</v>
      </c>
      <c r="DE158">
        <v>8.6680414396635427E-7</v>
      </c>
      <c r="DF158">
        <v>8.8680414396635408E-7</v>
      </c>
      <c r="DG158">
        <v>8.8800414396635417E-7</v>
      </c>
      <c r="DH158">
        <v>9.0570414396635422E-7</v>
      </c>
      <c r="DI158">
        <v>9.2570414396635424E-7</v>
      </c>
      <c r="DJ158">
        <v>9.3750414396635407E-7</v>
      </c>
      <c r="DK158">
        <v>9.6570414396635407E-7</v>
      </c>
      <c r="DL158">
        <v>9.6920414396635412E-7</v>
      </c>
      <c r="DM158">
        <v>1.0257041439663539E-6</v>
      </c>
      <c r="DN158">
        <v>1.0175041439663539E-6</v>
      </c>
      <c r="DO158">
        <v>1.0787041439663541E-6</v>
      </c>
      <c r="DP158">
        <v>1.0952041439663541E-6</v>
      </c>
      <c r="DQ158">
        <v>1.136404143966354E-6</v>
      </c>
      <c r="DR158">
        <v>1.1599041439663541E-6</v>
      </c>
      <c r="DS158">
        <v>1.2173041439663539E-6</v>
      </c>
      <c r="DT158">
        <v>1.2503041439663541E-6</v>
      </c>
      <c r="DU158">
        <v>1.308304143966354E-6</v>
      </c>
      <c r="DV158">
        <v>1.379304143966354E-6</v>
      </c>
      <c r="DW158">
        <v>1.4283041439663541E-6</v>
      </c>
      <c r="DX158">
        <v>1.477304143966354E-6</v>
      </c>
      <c r="DY158">
        <v>1.5413041439663539E-6</v>
      </c>
      <c r="DZ158">
        <v>1.6423041439663541E-6</v>
      </c>
      <c r="EA158">
        <v>1.7073041439663541E-6</v>
      </c>
      <c r="EB158">
        <v>1.799304143966354E-6</v>
      </c>
      <c r="EC158">
        <v>1.8873041439663541E-6</v>
      </c>
      <c r="ED158">
        <v>1.988304143966354E-6</v>
      </c>
      <c r="EE158">
        <v>2.0873041439663538E-6</v>
      </c>
      <c r="EF158">
        <v>2.2273041439663542E-6</v>
      </c>
      <c r="EG158">
        <v>2.3563041439663542E-6</v>
      </c>
      <c r="EH158">
        <v>2.4603041439663539E-6</v>
      </c>
      <c r="EI158">
        <v>2.5563041439663539E-6</v>
      </c>
      <c r="EJ158">
        <v>2.722304143966355E-6</v>
      </c>
      <c r="EK158">
        <v>2.8143041439663538E-6</v>
      </c>
      <c r="EL158">
        <v>2.942304143966355E-6</v>
      </c>
      <c r="EM158">
        <v>3.0633041439663539E-6</v>
      </c>
      <c r="EN158">
        <v>3.1333041439663549E-6</v>
      </c>
      <c r="EO158">
        <v>3.2403041439663541E-6</v>
      </c>
      <c r="EP158">
        <v>3.297304143966355E-6</v>
      </c>
      <c r="EQ158">
        <v>3.3273041439663538E-6</v>
      </c>
      <c r="ER158">
        <v>3.3733041439663539E-6</v>
      </c>
      <c r="ES158">
        <v>3.380304143966354E-6</v>
      </c>
      <c r="ET158">
        <v>3.380304143966354E-6</v>
      </c>
      <c r="EU158">
        <v>3.335304143966354E-6</v>
      </c>
      <c r="EV158">
        <v>3.320304143966355E-6</v>
      </c>
      <c r="EW158">
        <v>3.2723041439663539E-6</v>
      </c>
      <c r="EX158">
        <v>3.200304143966354E-6</v>
      </c>
      <c r="EY158">
        <v>3.162304143966355E-6</v>
      </c>
      <c r="EZ158">
        <v>3.1013041439663551E-6</v>
      </c>
      <c r="FA158">
        <v>3.0633041439663539E-6</v>
      </c>
      <c r="FB158">
        <v>3.0183041439663539E-6</v>
      </c>
      <c r="FC158">
        <v>2.9753041439663541E-6</v>
      </c>
      <c r="FD158">
        <v>2.9413041439663541E-6</v>
      </c>
      <c r="FE158">
        <v>2.9213041439663538E-6</v>
      </c>
      <c r="FF158">
        <v>2.878304143966354E-6</v>
      </c>
      <c r="FG158">
        <v>2.867304143966354E-6</v>
      </c>
      <c r="FH158">
        <v>2.8553041439663539E-6</v>
      </c>
      <c r="FI158">
        <v>2.864304143966355E-6</v>
      </c>
      <c r="FJ158">
        <v>2.8553041439663539E-6</v>
      </c>
      <c r="FK158">
        <v>2.8603041439663539E-6</v>
      </c>
      <c r="FL158">
        <v>2.8483041439663538E-6</v>
      </c>
      <c r="FM158">
        <v>2.875304143966355E-6</v>
      </c>
      <c r="FN158">
        <v>2.8833041439663539E-6</v>
      </c>
      <c r="FO158">
        <v>2.8683041439663549E-6</v>
      </c>
      <c r="FP158">
        <v>2.9103041439663538E-6</v>
      </c>
      <c r="FQ158">
        <v>2.903304143966355E-6</v>
      </c>
      <c r="FR158">
        <v>2.925304143966355E-6</v>
      </c>
      <c r="FS158">
        <v>2.9613041439663539E-6</v>
      </c>
      <c r="FT158">
        <v>2.969304143966354E-6</v>
      </c>
      <c r="FU158">
        <v>3.0073041439663539E-6</v>
      </c>
      <c r="FV158">
        <v>3.031304143966354E-6</v>
      </c>
      <c r="FW158">
        <v>3.036304143966354E-6</v>
      </c>
      <c r="FX158">
        <v>3.066304143966355E-6</v>
      </c>
      <c r="FY158">
        <v>3.117304143966355E-6</v>
      </c>
      <c r="FZ158">
        <v>3.1363041439663539E-6</v>
      </c>
      <c r="GA158">
        <v>3.1633041439663551E-6</v>
      </c>
      <c r="GB158">
        <v>3.1893041439663541E-6</v>
      </c>
      <c r="GC158">
        <v>3.234304143966354E-6</v>
      </c>
      <c r="GD158">
        <v>3.2743041439663549E-6</v>
      </c>
      <c r="GE158">
        <v>3.296304143966354E-6</v>
      </c>
      <c r="GF158">
        <v>3.3323041439663551E-6</v>
      </c>
      <c r="GG158">
        <v>3.3833041439663538E-6</v>
      </c>
      <c r="GH158">
        <v>3.4323041439663549E-6</v>
      </c>
      <c r="GI158">
        <v>3.4453041439663538E-6</v>
      </c>
      <c r="GJ158">
        <v>3.481304143966354E-6</v>
      </c>
      <c r="GK158">
        <v>3.5133041439663538E-6</v>
      </c>
      <c r="GL158">
        <v>3.551304143966355E-6</v>
      </c>
      <c r="GM158">
        <v>3.5873041439663539E-6</v>
      </c>
      <c r="GN158">
        <v>3.619304143966355E-6</v>
      </c>
      <c r="GO158">
        <v>3.6263041439663539E-6</v>
      </c>
      <c r="GP158">
        <v>3.669304143966355E-6</v>
      </c>
      <c r="GQ158">
        <v>3.673304143966354E-6</v>
      </c>
      <c r="GR158">
        <v>3.698304143966355E-6</v>
      </c>
      <c r="GS158">
        <v>3.6883041439663538E-6</v>
      </c>
      <c r="GT158">
        <v>3.7083041439663549E-6</v>
      </c>
      <c r="GU158">
        <v>3.7273041439663538E-6</v>
      </c>
      <c r="GV158">
        <v>3.752304143966354E-6</v>
      </c>
      <c r="GW158">
        <v>3.7453041439663539E-6</v>
      </c>
      <c r="GX158">
        <v>3.748304143966355E-6</v>
      </c>
      <c r="GY158">
        <v>3.7383041439663551E-6</v>
      </c>
      <c r="GZ158">
        <v>3.748304143966355E-6</v>
      </c>
      <c r="HA158">
        <v>3.7613041439663538E-6</v>
      </c>
      <c r="HB158">
        <v>3.741304143966354E-6</v>
      </c>
      <c r="HC158">
        <v>3.757304143966354E-6</v>
      </c>
      <c r="HD158">
        <v>3.7443041439663538E-6</v>
      </c>
      <c r="HE158">
        <v>3.752304143966354E-6</v>
      </c>
      <c r="HF158">
        <v>3.7533041439663541E-6</v>
      </c>
      <c r="HG158">
        <v>3.729304143966354E-6</v>
      </c>
      <c r="HH158">
        <v>3.726304143966355E-6</v>
      </c>
      <c r="HI158">
        <v>3.718304143966354E-6</v>
      </c>
      <c r="HJ158">
        <v>3.7273041439663538E-6</v>
      </c>
      <c r="HK158">
        <v>3.715304143966355E-6</v>
      </c>
      <c r="HL158">
        <v>3.687304143966355E-6</v>
      </c>
      <c r="HM158">
        <v>3.701304143966354E-6</v>
      </c>
      <c r="HN158">
        <v>3.685304143966354E-6</v>
      </c>
      <c r="HO158">
        <v>3.6913041439663541E-6</v>
      </c>
      <c r="HP158">
        <v>3.6663041439663539E-6</v>
      </c>
      <c r="HQ158">
        <v>3.6553041439663539E-6</v>
      </c>
      <c r="HR158">
        <v>3.656304143966354E-6</v>
      </c>
      <c r="HS158">
        <v>3.634304143966354E-6</v>
      </c>
      <c r="HT158">
        <v>3.639304143966354E-6</v>
      </c>
      <c r="HU158">
        <v>3.624304143966355E-6</v>
      </c>
      <c r="HV158">
        <v>3.619304143966355E-6</v>
      </c>
      <c r="HW158">
        <v>3.5933041439663539E-6</v>
      </c>
      <c r="HX158">
        <v>3.571304143966354E-6</v>
      </c>
      <c r="HY158">
        <v>3.5783041439663541E-6</v>
      </c>
      <c r="HZ158">
        <v>3.566304143966354E-6</v>
      </c>
      <c r="IA158">
        <v>3.545304143966355E-6</v>
      </c>
      <c r="IB158">
        <v>3.545304143966355E-6</v>
      </c>
      <c r="IC158">
        <v>3.562304143966355E-6</v>
      </c>
      <c r="ID158">
        <v>3.540304143966355E-6</v>
      </c>
      <c r="IE158">
        <v>3.5363041439663539E-6</v>
      </c>
      <c r="IF158">
        <v>3.506304143966355E-6</v>
      </c>
      <c r="IG158">
        <v>3.5353041439663551E-6</v>
      </c>
      <c r="IH158">
        <v>3.5223041439663549E-6</v>
      </c>
      <c r="II158">
        <v>3.4863041439663539E-6</v>
      </c>
      <c r="IJ158">
        <v>3.5253041439663539E-6</v>
      </c>
      <c r="IK158">
        <v>3.509304143966354E-6</v>
      </c>
      <c r="IL158">
        <v>3.4943041439663549E-6</v>
      </c>
      <c r="IM158">
        <v>3.495304143966355E-6</v>
      </c>
      <c r="IN158">
        <v>3.501304143966355E-6</v>
      </c>
      <c r="IO158">
        <v>3.5033041439663539E-6</v>
      </c>
      <c r="IP158">
        <v>3.5143041439663539E-6</v>
      </c>
      <c r="IQ158">
        <v>3.5023041439663539E-6</v>
      </c>
      <c r="IR158">
        <v>3.489304143966355E-6</v>
      </c>
      <c r="IS158">
        <v>3.510304143966354E-6</v>
      </c>
      <c r="IT158">
        <v>3.528304143966355E-6</v>
      </c>
      <c r="IU158">
        <v>3.499304143966354E-6</v>
      </c>
      <c r="IV158">
        <v>3.495304143966355E-6</v>
      </c>
      <c r="IW158">
        <v>3.528304143966355E-6</v>
      </c>
      <c r="IX158">
        <v>3.5253041439663539E-6</v>
      </c>
      <c r="IY158">
        <v>3.540304143966355E-6</v>
      </c>
      <c r="IZ158">
        <v>3.5423041439663539E-6</v>
      </c>
      <c r="JA158">
        <v>3.555304143966354E-6</v>
      </c>
      <c r="JB158">
        <v>3.560304143966354E-6</v>
      </c>
      <c r="JC158">
        <v>3.572304143966354E-6</v>
      </c>
      <c r="JD158">
        <v>3.573304143966355E-6</v>
      </c>
      <c r="JE158">
        <v>3.605304143966354E-6</v>
      </c>
      <c r="JF158">
        <v>3.6263041439663539E-6</v>
      </c>
      <c r="JG158">
        <v>3.639304143966354E-6</v>
      </c>
      <c r="JH158">
        <v>3.6543041439663538E-6</v>
      </c>
      <c r="JI158">
        <v>3.679304143966354E-6</v>
      </c>
      <c r="JJ158">
        <v>3.7003041439663539E-6</v>
      </c>
      <c r="JK158">
        <v>3.7113041439663539E-6</v>
      </c>
      <c r="JL158">
        <v>3.732304143966355E-6</v>
      </c>
      <c r="JM158">
        <v>3.780304143966354E-6</v>
      </c>
      <c r="JN158">
        <v>3.7983041439663541E-6</v>
      </c>
      <c r="JO158">
        <v>3.8323041439663554E-6</v>
      </c>
      <c r="JP158">
        <v>3.8613041439663554E-6</v>
      </c>
      <c r="JQ158">
        <v>3.9103041439663536E-6</v>
      </c>
      <c r="JR158">
        <v>3.9373041439663543E-6</v>
      </c>
      <c r="JS158">
        <v>3.9673041439663541E-6</v>
      </c>
      <c r="JT158">
        <v>4.0073041439663554E-6</v>
      </c>
      <c r="JU158">
        <v>4.0583041439663554E-6</v>
      </c>
      <c r="JV158">
        <v>4.0903041439663544E-6</v>
      </c>
      <c r="JW158">
        <v>4.1413041439663536E-6</v>
      </c>
      <c r="JX158">
        <v>4.1913041439663548E-6</v>
      </c>
      <c r="JY158">
        <v>4.2233041439663547E-6</v>
      </c>
      <c r="JZ158">
        <v>4.2933041439663548E-6</v>
      </c>
      <c r="KA158">
        <v>4.3383041439663544E-6</v>
      </c>
      <c r="KB158">
        <v>4.3863041439663546E-6</v>
      </c>
      <c r="KC158">
        <v>4.4593041439663546E-6</v>
      </c>
      <c r="KD158">
        <v>4.5103041439663538E-6</v>
      </c>
      <c r="KE158">
        <v>4.5433041439663533E-6</v>
      </c>
      <c r="KF158">
        <v>4.6223041439663537E-6</v>
      </c>
      <c r="KG158">
        <v>4.6793041439663533E-6</v>
      </c>
      <c r="KH158">
        <v>4.7373041439663526E-6</v>
      </c>
      <c r="KI158">
        <v>4.7903041439663536E-6</v>
      </c>
      <c r="KJ158">
        <v>4.8543041439663534E-6</v>
      </c>
      <c r="KK158">
        <v>4.9163041439663538E-6</v>
      </c>
      <c r="KL158">
        <v>4.9603041439663537E-6</v>
      </c>
      <c r="KM158">
        <v>5.0293041439663534E-6</v>
      </c>
      <c r="KN158">
        <v>5.0703041439663526E-6</v>
      </c>
      <c r="KO158">
        <v>5.1363041439663534E-6</v>
      </c>
      <c r="KP158">
        <v>5.1973041439663533E-6</v>
      </c>
      <c r="KQ158">
        <v>5.2303041439663537E-6</v>
      </c>
      <c r="KR158">
        <v>5.302304143966354E-6</v>
      </c>
      <c r="KS158">
        <v>5.3543041439663537E-6</v>
      </c>
      <c r="KT158">
        <v>5.3613041439663538E-6</v>
      </c>
      <c r="KU158">
        <v>5.4013041439663534E-6</v>
      </c>
      <c r="KV158">
        <v>5.4343041439663537E-6</v>
      </c>
      <c r="KW158">
        <v>5.4593041439663526E-6</v>
      </c>
      <c r="KX158">
        <v>5.4813041439663526E-6</v>
      </c>
      <c r="KY158">
        <v>5.5003041439663536E-6</v>
      </c>
      <c r="KZ158">
        <v>5.5443041439663544E-6</v>
      </c>
      <c r="LA158">
        <v>5.5393041439663544E-6</v>
      </c>
      <c r="LB158">
        <v>5.5553041439663539E-6</v>
      </c>
      <c r="LC158">
        <v>5.5603041439663539E-6</v>
      </c>
      <c r="LD158">
        <v>5.5463041439663537E-6</v>
      </c>
      <c r="LE158">
        <v>5.5593041439663534E-6</v>
      </c>
      <c r="LF158">
        <v>5.5463041439663537E-6</v>
      </c>
      <c r="LG158">
        <v>5.5443041439663544E-6</v>
      </c>
      <c r="LH158">
        <v>5.516304143966354E-6</v>
      </c>
      <c r="LI158">
        <v>5.533304143966354E-6</v>
      </c>
      <c r="LJ158">
        <v>5.5223041439663544E-6</v>
      </c>
      <c r="LK158">
        <v>5.4813041439663526E-6</v>
      </c>
      <c r="LL158">
        <v>5.5073041439663537E-6</v>
      </c>
      <c r="LM158">
        <v>5.4743041439663534E-6</v>
      </c>
      <c r="LN158">
        <v>5.4623041439663533E-6</v>
      </c>
      <c r="LO158">
        <v>5.4423041439663526E-6</v>
      </c>
      <c r="LP158">
        <v>5.426304143966354E-6</v>
      </c>
      <c r="LQ158">
        <v>5.4083041439663526E-6</v>
      </c>
      <c r="LR158">
        <v>5.392304143966354E-6</v>
      </c>
      <c r="LS158">
        <v>5.375304143966354E-6</v>
      </c>
      <c r="LT158">
        <v>5.3833041439663537E-6</v>
      </c>
      <c r="LU158">
        <v>5.3633041439663539E-6</v>
      </c>
      <c r="LV158">
        <v>5.3563041439663538E-6</v>
      </c>
      <c r="LW158">
        <v>5.3463041439663539E-6</v>
      </c>
      <c r="LX158">
        <v>5.3233041439663526E-6</v>
      </c>
      <c r="LY158">
        <v>5.3173041439663538E-6</v>
      </c>
      <c r="LZ158">
        <v>5.3143041439663532E-6</v>
      </c>
      <c r="MA158">
        <v>5.2923041439663532E-6</v>
      </c>
      <c r="MB158">
        <v>5.3143041439663532E-6</v>
      </c>
      <c r="MC158">
        <v>5.3033041439663536E-6</v>
      </c>
      <c r="MD158">
        <v>5.319304143966354E-6</v>
      </c>
      <c r="ME158">
        <v>5.3093041439663532E-6</v>
      </c>
      <c r="MF158">
        <v>5.302304143966354E-6</v>
      </c>
      <c r="MG158">
        <v>5.3163041439663533E-6</v>
      </c>
      <c r="MH158">
        <v>5.3453041439663534E-6</v>
      </c>
      <c r="MI158">
        <v>5.3343041439663538E-6</v>
      </c>
      <c r="MJ158">
        <v>5.3493041439663537E-6</v>
      </c>
      <c r="MK158">
        <v>5.3833041439663537E-6</v>
      </c>
      <c r="ML158">
        <v>5.409304143966354E-6</v>
      </c>
      <c r="MM158">
        <v>5.4163041439663532E-6</v>
      </c>
      <c r="MN158">
        <v>5.4313041439663539E-6</v>
      </c>
      <c r="MO158">
        <v>5.4613041439663536E-6</v>
      </c>
      <c r="MP158">
        <v>5.4893041439663532E-6</v>
      </c>
      <c r="MQ158">
        <v>5.5223041439663544E-6</v>
      </c>
      <c r="MR158">
        <v>5.5403041439663532E-6</v>
      </c>
      <c r="MS158">
        <v>5.5853041439663536E-6</v>
      </c>
      <c r="MT158">
        <v>5.6273041439663534E-6</v>
      </c>
      <c r="MU158">
        <v>5.6663041439663534E-6</v>
      </c>
      <c r="MV158">
        <v>5.7043041439663537E-6</v>
      </c>
      <c r="MW158">
        <v>5.7383041439663537E-6</v>
      </c>
      <c r="MX158">
        <v>5.7943041439663537E-6</v>
      </c>
      <c r="MY158">
        <v>5.8303041439663538E-6</v>
      </c>
      <c r="MZ158">
        <v>5.8723041439663536E-6</v>
      </c>
      <c r="NA158">
        <v>5.9163041439663544E-6</v>
      </c>
      <c r="NB158">
        <v>5.973304143966354E-6</v>
      </c>
      <c r="NC158">
        <v>6.0133041439663536E-6</v>
      </c>
      <c r="ND158">
        <v>6.0723041439663534E-6</v>
      </c>
      <c r="NE158">
        <v>6.114304143966354E-6</v>
      </c>
      <c r="NF158">
        <v>6.1823041439663532E-6</v>
      </c>
      <c r="NG158">
        <v>6.2103041439663536E-6</v>
      </c>
      <c r="NH158">
        <v>6.2783041439663536E-6</v>
      </c>
      <c r="NI158">
        <v>6.3303041439663533E-6</v>
      </c>
      <c r="NJ158">
        <v>6.379304143966354E-6</v>
      </c>
      <c r="NK158">
        <v>6.4453041439663539E-6</v>
      </c>
      <c r="NL158">
        <v>6.4903041439663526E-6</v>
      </c>
      <c r="NM158">
        <v>6.5843041439663537E-6</v>
      </c>
      <c r="NN158">
        <v>6.6293041439663533E-6</v>
      </c>
      <c r="NO158">
        <v>6.6903041439663532E-6</v>
      </c>
      <c r="NP158">
        <v>6.7573041439663536E-6</v>
      </c>
      <c r="NQ158">
        <v>6.8053041439663538E-6</v>
      </c>
      <c r="NR158">
        <v>6.8903041439663539E-6</v>
      </c>
      <c r="NS158">
        <v>6.9293041439663538E-6</v>
      </c>
      <c r="NT158">
        <v>6.9713041439663536E-6</v>
      </c>
      <c r="NU158">
        <v>7.0813041439663534E-6</v>
      </c>
      <c r="NV158">
        <v>7.1103041439663526E-6</v>
      </c>
      <c r="NW158">
        <v>7.1743041439663532E-6</v>
      </c>
      <c r="NX158">
        <v>7.2233041439663539E-6</v>
      </c>
      <c r="NY158">
        <v>7.2653041439663537E-6</v>
      </c>
      <c r="NZ158">
        <v>7.3343041439663533E-6</v>
      </c>
      <c r="OA158">
        <v>7.3823041439663544E-6</v>
      </c>
      <c r="OB158">
        <v>7.4193041439663534E-6</v>
      </c>
      <c r="OC158">
        <v>7.4853041439663532E-6</v>
      </c>
      <c r="OD158">
        <v>7.5073041439663532E-6</v>
      </c>
      <c r="OE158">
        <v>7.5493041439663538E-6</v>
      </c>
      <c r="OF158">
        <v>7.6013041439663526E-6</v>
      </c>
      <c r="OG158">
        <v>7.6203041439663536E-6</v>
      </c>
      <c r="OH158">
        <v>7.6733041439663538E-6</v>
      </c>
      <c r="OI158">
        <v>7.6933041439663536E-6</v>
      </c>
      <c r="OJ158">
        <v>7.7413041439663538E-6</v>
      </c>
      <c r="OK158">
        <v>7.7603041439663548E-6</v>
      </c>
      <c r="OL158" t="s">
        <v>412</v>
      </c>
    </row>
    <row r="159" spans="1:402" ht="14.4" x14ac:dyDescent="0.25">
      <c r="A159" s="1">
        <v>188</v>
      </c>
      <c r="B159">
        <v>6.3818325096889229E-7</v>
      </c>
      <c r="C159">
        <v>6.3108325096889229E-7</v>
      </c>
      <c r="D159">
        <v>6.2878325096889233E-7</v>
      </c>
      <c r="E159">
        <v>6.1928325096889236E-7</v>
      </c>
      <c r="F159">
        <v>6.0048325096889232E-7</v>
      </c>
      <c r="G159">
        <v>5.8278325096889237E-7</v>
      </c>
      <c r="H159">
        <v>5.7698325096889235E-7</v>
      </c>
      <c r="I159">
        <v>5.663832509688923E-7</v>
      </c>
      <c r="J159">
        <v>5.6278325096889235E-7</v>
      </c>
      <c r="K159">
        <v>5.4638325096889228E-7</v>
      </c>
      <c r="L159">
        <v>5.5578325096889235E-7</v>
      </c>
      <c r="M159">
        <v>5.4868325096889235E-7</v>
      </c>
      <c r="N159">
        <v>5.5108325096889231E-7</v>
      </c>
      <c r="O159">
        <v>5.4518325096889229E-7</v>
      </c>
      <c r="P159">
        <v>5.1928325096889236E-7</v>
      </c>
      <c r="Q159">
        <v>5.3218325096889227E-7</v>
      </c>
      <c r="R159">
        <v>5.1458325096889232E-7</v>
      </c>
      <c r="S159">
        <v>5.3458325096889234E-7</v>
      </c>
      <c r="T159">
        <v>5.3458325096889234E-7</v>
      </c>
      <c r="U159">
        <v>5.4278325096889233E-7</v>
      </c>
      <c r="V159">
        <v>5.086832509688923E-7</v>
      </c>
      <c r="W159">
        <v>5.2158325096889232E-7</v>
      </c>
      <c r="X159">
        <v>5.0748325096889232E-7</v>
      </c>
      <c r="Y159">
        <v>5.086832509688923E-7</v>
      </c>
      <c r="Z159">
        <v>5.2278325096889231E-7</v>
      </c>
      <c r="AA159">
        <v>5.1338325096889234E-7</v>
      </c>
      <c r="AB159">
        <v>5.1338325096889234E-7</v>
      </c>
      <c r="AC159">
        <v>4.9808325096889236E-7</v>
      </c>
      <c r="AD159">
        <v>5.2048325096889234E-7</v>
      </c>
      <c r="AE159">
        <v>5.0038325096889232E-7</v>
      </c>
      <c r="AF159">
        <v>5.0988325096889229E-7</v>
      </c>
      <c r="AG159">
        <v>5.0748325096889232E-7</v>
      </c>
      <c r="AH159">
        <v>5.0988325096889229E-7</v>
      </c>
      <c r="AI159">
        <v>5.0988325096889229E-7</v>
      </c>
      <c r="AJ159">
        <v>5.1688325096889229E-7</v>
      </c>
      <c r="AK159">
        <v>5.1688325096889229E-7</v>
      </c>
      <c r="AL159">
        <v>5.0278325096889229E-7</v>
      </c>
      <c r="AM159">
        <v>5.0628325096889234E-7</v>
      </c>
      <c r="AN159">
        <v>5.1808325096889227E-7</v>
      </c>
      <c r="AO159">
        <v>5.2628325096889236E-7</v>
      </c>
      <c r="AP159">
        <v>5.1458325096889232E-7</v>
      </c>
      <c r="AQ159">
        <v>5.0628325096889234E-7</v>
      </c>
      <c r="AR159">
        <v>5.2868325096889233E-7</v>
      </c>
      <c r="AS159">
        <v>5.086832509688923E-7</v>
      </c>
      <c r="AT159">
        <v>5.2748325096889234E-7</v>
      </c>
      <c r="AU159">
        <v>5.2158325096889232E-7</v>
      </c>
      <c r="AV159">
        <v>5.0398325096889227E-7</v>
      </c>
      <c r="AW159">
        <v>4.8628325096889232E-7</v>
      </c>
      <c r="AX159">
        <v>5.2048325096889234E-7</v>
      </c>
      <c r="AY159">
        <v>4.9688325096889237E-7</v>
      </c>
      <c r="AZ159">
        <v>5.0038325096889232E-7</v>
      </c>
      <c r="BA159">
        <v>4.9688325096889237E-7</v>
      </c>
      <c r="BB159">
        <v>4.9568325096889228E-7</v>
      </c>
      <c r="BC159">
        <v>5.1098325096889237E-7</v>
      </c>
      <c r="BD159">
        <v>4.7928325096889232E-7</v>
      </c>
      <c r="BE159">
        <v>4.9808325096889236E-7</v>
      </c>
      <c r="BF159">
        <v>4.874832509688923E-7</v>
      </c>
      <c r="BG159">
        <v>4.9218325096889234E-7</v>
      </c>
      <c r="BH159">
        <v>4.945832509688923E-7</v>
      </c>
      <c r="BI159">
        <v>5.0038325096889232E-7</v>
      </c>
      <c r="BJ159">
        <v>5.1218325096889236E-7</v>
      </c>
      <c r="BK159">
        <v>5.1338325096889234E-7</v>
      </c>
      <c r="BL159">
        <v>4.9338325096889232E-7</v>
      </c>
      <c r="BM159">
        <v>4.9808325096889236E-7</v>
      </c>
      <c r="BN159">
        <v>4.9098325096889235E-7</v>
      </c>
      <c r="BO159">
        <v>4.9338325096889232E-7</v>
      </c>
      <c r="BP159">
        <v>4.8868325096889228E-7</v>
      </c>
      <c r="BQ159">
        <v>5.0748325096889232E-7</v>
      </c>
      <c r="BR159">
        <v>5.1688325096889229E-7</v>
      </c>
      <c r="BS159">
        <v>4.9688325096889237E-7</v>
      </c>
      <c r="BT159">
        <v>5.0748325096889232E-7</v>
      </c>
      <c r="BU159">
        <v>5.3108325096889229E-7</v>
      </c>
      <c r="BV159">
        <v>5.015832509688923E-7</v>
      </c>
      <c r="BW159">
        <v>5.015832509688923E-7</v>
      </c>
      <c r="BX159">
        <v>4.9568325096889228E-7</v>
      </c>
      <c r="BY159">
        <v>5.4748325096889236E-7</v>
      </c>
      <c r="BZ159">
        <v>5.4278325096889233E-7</v>
      </c>
      <c r="CA159">
        <v>5.3688325096889231E-7</v>
      </c>
      <c r="CB159">
        <v>5.3218325096889227E-7</v>
      </c>
      <c r="CC159">
        <v>5.5458325096889237E-7</v>
      </c>
      <c r="CD159">
        <v>5.7458325096889228E-7</v>
      </c>
      <c r="CE159">
        <v>5.7458325096889228E-7</v>
      </c>
      <c r="CF159">
        <v>5.9338325096889232E-7</v>
      </c>
      <c r="CG159">
        <v>6.0288325096889229E-7</v>
      </c>
      <c r="CH159">
        <v>6.1108325096889227E-7</v>
      </c>
      <c r="CI159">
        <v>6.2638325096889236E-7</v>
      </c>
      <c r="CJ159">
        <v>6.4988325096889233E-7</v>
      </c>
      <c r="CK159">
        <v>6.6048325096889227E-7</v>
      </c>
      <c r="CL159">
        <v>6.9698325096889237E-7</v>
      </c>
      <c r="CM159">
        <v>7.2878325096889232E-7</v>
      </c>
      <c r="CN159">
        <v>7.5468325096889236E-7</v>
      </c>
      <c r="CO159">
        <v>7.4408325096889231E-7</v>
      </c>
      <c r="CP159">
        <v>7.4998325096889233E-7</v>
      </c>
      <c r="CQ159">
        <v>7.4288325096889232E-7</v>
      </c>
      <c r="CR159">
        <v>7.1588325096889231E-7</v>
      </c>
      <c r="CS159">
        <v>7.4288325096889232E-7</v>
      </c>
      <c r="CT159">
        <v>7.3818325096889229E-7</v>
      </c>
      <c r="CU159">
        <v>7.2648325096889236E-7</v>
      </c>
      <c r="CV159">
        <v>7.2178325096889233E-7</v>
      </c>
      <c r="CW159">
        <v>7.2528325096889227E-7</v>
      </c>
      <c r="CX159">
        <v>7.2758325096889234E-7</v>
      </c>
      <c r="CY159">
        <v>7.3238325096889228E-7</v>
      </c>
      <c r="CZ159">
        <v>7.0648325096889234E-7</v>
      </c>
      <c r="DA159">
        <v>7.3818325096889229E-7</v>
      </c>
      <c r="DB159">
        <v>7.5348325096889227E-7</v>
      </c>
      <c r="DC159">
        <v>7.1348325096889234E-7</v>
      </c>
      <c r="DD159">
        <v>7.1468325096889232E-7</v>
      </c>
      <c r="DE159">
        <v>7.4058325096889236E-7</v>
      </c>
      <c r="DF159">
        <v>7.3818325096889229E-7</v>
      </c>
      <c r="DG159">
        <v>7.4528325096889229E-7</v>
      </c>
      <c r="DH159">
        <v>7.3588325096889233E-7</v>
      </c>
      <c r="DI159">
        <v>7.4998325096889233E-7</v>
      </c>
      <c r="DJ159">
        <v>7.7238325096889232E-7</v>
      </c>
      <c r="DK159">
        <v>7.876832509688923E-7</v>
      </c>
      <c r="DL159">
        <v>8.0058325096889232E-7</v>
      </c>
      <c r="DM159">
        <v>8.0298325096889229E-7</v>
      </c>
      <c r="DN159">
        <v>8.1118325096889237E-7</v>
      </c>
      <c r="DO159">
        <v>8.3948325096889228E-7</v>
      </c>
      <c r="DP159">
        <v>8.5008325096889233E-7</v>
      </c>
      <c r="DQ159">
        <v>8.5358325096889228E-7</v>
      </c>
      <c r="DR159">
        <v>8.9008325096889237E-7</v>
      </c>
      <c r="DS159">
        <v>9.1918325096889223E-7</v>
      </c>
      <c r="DT159">
        <v>9.3318325096889222E-7</v>
      </c>
      <c r="DU159">
        <v>9.8518325096889232E-7</v>
      </c>
      <c r="DV159">
        <v>1.0051832509688919E-6</v>
      </c>
      <c r="DW159">
        <v>1.0411832509688921E-6</v>
      </c>
      <c r="DX159">
        <v>1.082183250968892E-6</v>
      </c>
      <c r="DY159">
        <v>1.1321832509688919E-6</v>
      </c>
      <c r="DZ159">
        <v>1.184183250968892E-6</v>
      </c>
      <c r="EA159">
        <v>1.215183250968892E-6</v>
      </c>
      <c r="EB159">
        <v>1.283183250968892E-6</v>
      </c>
      <c r="EC159">
        <v>1.336183250968892E-6</v>
      </c>
      <c r="ED159">
        <v>1.403183250968892E-6</v>
      </c>
      <c r="EE159">
        <v>1.483183250968892E-6</v>
      </c>
      <c r="EF159">
        <v>1.539183250968892E-6</v>
      </c>
      <c r="EG159">
        <v>1.637183250968892E-6</v>
      </c>
      <c r="EH159">
        <v>1.6751832509688921E-6</v>
      </c>
      <c r="EI159">
        <v>1.765183250968892E-6</v>
      </c>
      <c r="EJ159">
        <v>1.846183250968892E-6</v>
      </c>
      <c r="EK159">
        <v>1.947183250968892E-6</v>
      </c>
      <c r="EL159">
        <v>2.032183250968892E-6</v>
      </c>
      <c r="EM159">
        <v>2.0871832509688919E-6</v>
      </c>
      <c r="EN159">
        <v>2.1571832509688921E-6</v>
      </c>
      <c r="EO159">
        <v>2.2021832509688921E-6</v>
      </c>
      <c r="EP159">
        <v>2.246183250968892E-6</v>
      </c>
      <c r="EQ159">
        <v>2.274183250968892E-6</v>
      </c>
      <c r="ER159">
        <v>2.3071832509688919E-6</v>
      </c>
      <c r="ES159">
        <v>2.3181832509688919E-6</v>
      </c>
      <c r="ET159">
        <v>2.3601832509688921E-6</v>
      </c>
      <c r="EU159">
        <v>2.3721832509688921E-6</v>
      </c>
      <c r="EV159">
        <v>2.378183250968893E-6</v>
      </c>
      <c r="EW159">
        <v>2.3451832509688918E-6</v>
      </c>
      <c r="EX159">
        <v>2.331183250968892E-6</v>
      </c>
      <c r="EY159">
        <v>2.308183250968892E-6</v>
      </c>
      <c r="EZ159">
        <v>2.314183250968892E-6</v>
      </c>
      <c r="FA159">
        <v>2.2721832509688918E-6</v>
      </c>
      <c r="FB159">
        <v>2.2951832509688931E-6</v>
      </c>
      <c r="FC159">
        <v>2.274183250968892E-6</v>
      </c>
      <c r="FD159">
        <v>2.259183250968893E-6</v>
      </c>
      <c r="FE159">
        <v>2.2391832509688931E-6</v>
      </c>
      <c r="FF159">
        <v>2.246183250968892E-6</v>
      </c>
      <c r="FG159">
        <v>2.220183250968893E-6</v>
      </c>
      <c r="FH159">
        <v>2.220183250968893E-6</v>
      </c>
      <c r="FI159">
        <v>2.220183250968893E-6</v>
      </c>
      <c r="FJ159">
        <v>2.235183250968892E-6</v>
      </c>
      <c r="FK159">
        <v>2.232183250968893E-6</v>
      </c>
      <c r="FL159">
        <v>2.230183250968892E-6</v>
      </c>
      <c r="FM159">
        <v>2.257183250968892E-6</v>
      </c>
      <c r="FN159">
        <v>2.258183250968892E-6</v>
      </c>
      <c r="FO159">
        <v>2.2731832509688932E-6</v>
      </c>
      <c r="FP159">
        <v>2.2851832509688919E-6</v>
      </c>
      <c r="FQ159">
        <v>2.3001832509688931E-6</v>
      </c>
      <c r="FR159">
        <v>2.3011832509688919E-6</v>
      </c>
      <c r="FS159">
        <v>2.331183250968892E-6</v>
      </c>
      <c r="FT159">
        <v>2.3631832509688931E-6</v>
      </c>
      <c r="FU159">
        <v>2.359183250968892E-6</v>
      </c>
      <c r="FV159">
        <v>2.3941832509688921E-6</v>
      </c>
      <c r="FW159">
        <v>2.383183250968893E-6</v>
      </c>
      <c r="FX159">
        <v>2.4201832509688919E-6</v>
      </c>
      <c r="FY159">
        <v>2.446183250968893E-6</v>
      </c>
      <c r="FZ159">
        <v>2.463183250968893E-6</v>
      </c>
      <c r="GA159">
        <v>2.472183250968892E-6</v>
      </c>
      <c r="GB159">
        <v>2.5011832509688921E-6</v>
      </c>
      <c r="GC159">
        <v>2.541183250968893E-6</v>
      </c>
      <c r="GD159">
        <v>2.5501832509688919E-6</v>
      </c>
      <c r="GE159">
        <v>2.5441832509688919E-6</v>
      </c>
      <c r="GF159">
        <v>2.579183250968892E-6</v>
      </c>
      <c r="GG159">
        <v>2.6111832509688931E-6</v>
      </c>
      <c r="GH159">
        <v>2.6391832509688919E-6</v>
      </c>
      <c r="GI159">
        <v>2.664183250968892E-6</v>
      </c>
      <c r="GJ159">
        <v>2.6571832509688919E-6</v>
      </c>
      <c r="GK159">
        <v>2.6931832509688921E-6</v>
      </c>
      <c r="GL159">
        <v>2.7391832509688922E-6</v>
      </c>
      <c r="GM159">
        <v>2.7191832509688919E-6</v>
      </c>
      <c r="GN159">
        <v>2.742183250968892E-6</v>
      </c>
      <c r="GO159">
        <v>2.759183250968892E-6</v>
      </c>
      <c r="GP159">
        <v>2.7731832509688922E-6</v>
      </c>
      <c r="GQ159">
        <v>2.782183250968892E-6</v>
      </c>
      <c r="GR159">
        <v>2.7981832509688919E-6</v>
      </c>
      <c r="GS159">
        <v>2.806183250968893E-6</v>
      </c>
      <c r="GT159">
        <v>2.8021832509688918E-6</v>
      </c>
      <c r="GU159">
        <v>2.816183250968892E-6</v>
      </c>
      <c r="GV159">
        <v>2.8221832509688921E-6</v>
      </c>
      <c r="GW159">
        <v>2.8021832509688918E-6</v>
      </c>
      <c r="GX159">
        <v>2.8221832509688921E-6</v>
      </c>
      <c r="GY159">
        <v>2.8171832509688921E-6</v>
      </c>
      <c r="GZ159">
        <v>2.8111832509688921E-6</v>
      </c>
      <c r="HA159">
        <v>2.818183250968893E-6</v>
      </c>
      <c r="HB159">
        <v>2.7981832509688919E-6</v>
      </c>
      <c r="HC159">
        <v>2.7961832509688931E-6</v>
      </c>
      <c r="HD159">
        <v>2.8091832509688919E-6</v>
      </c>
      <c r="HE159">
        <v>2.789183250968893E-6</v>
      </c>
      <c r="HF159">
        <v>2.7921832509688919E-6</v>
      </c>
      <c r="HG159">
        <v>2.799183250968892E-6</v>
      </c>
      <c r="HH159">
        <v>2.7751832509688919E-6</v>
      </c>
      <c r="HI159">
        <v>2.771183250968892E-6</v>
      </c>
      <c r="HJ159">
        <v>2.7641832509688919E-6</v>
      </c>
      <c r="HK159">
        <v>2.762183250968893E-6</v>
      </c>
      <c r="HL159">
        <v>2.759183250968892E-6</v>
      </c>
      <c r="HM159">
        <v>2.7301832509688919E-6</v>
      </c>
      <c r="HN159">
        <v>2.7381832509688929E-6</v>
      </c>
      <c r="HO159">
        <v>2.7271832509688921E-6</v>
      </c>
      <c r="HP159">
        <v>2.6871832509688921E-6</v>
      </c>
      <c r="HQ159">
        <v>2.7051832509688922E-6</v>
      </c>
      <c r="HR159">
        <v>2.6871832509688921E-6</v>
      </c>
      <c r="HS159">
        <v>2.6721832509688931E-6</v>
      </c>
      <c r="HT159">
        <v>2.663183250968892E-6</v>
      </c>
      <c r="HU159">
        <v>2.658183250968892E-6</v>
      </c>
      <c r="HV159">
        <v>2.6571832509688919E-6</v>
      </c>
      <c r="HW159">
        <v>2.630183250968892E-6</v>
      </c>
      <c r="HX159">
        <v>2.6141832509688929E-6</v>
      </c>
      <c r="HY159">
        <v>2.619183250968892E-6</v>
      </c>
      <c r="HZ159">
        <v>2.6031832509688921E-6</v>
      </c>
      <c r="IA159">
        <v>2.5861832509688921E-6</v>
      </c>
      <c r="IB159">
        <v>2.5661832509688919E-6</v>
      </c>
      <c r="IC159">
        <v>2.5781832509688919E-6</v>
      </c>
      <c r="ID159">
        <v>2.5761832509688922E-6</v>
      </c>
      <c r="IE159">
        <v>2.553183250968893E-6</v>
      </c>
      <c r="IF159">
        <v>2.523183250968892E-6</v>
      </c>
      <c r="IG159">
        <v>2.5471832509688921E-6</v>
      </c>
      <c r="IH159">
        <v>2.5331832509688919E-6</v>
      </c>
      <c r="II159">
        <v>2.519183250968893E-6</v>
      </c>
      <c r="IJ159">
        <v>2.5131832509688921E-6</v>
      </c>
      <c r="IK159">
        <v>2.5161832509688919E-6</v>
      </c>
      <c r="IL159">
        <v>2.505183250968892E-6</v>
      </c>
      <c r="IM159">
        <v>2.4981832509688918E-6</v>
      </c>
      <c r="IN159">
        <v>2.489183250968892E-6</v>
      </c>
      <c r="IO159">
        <v>2.4961832509688921E-6</v>
      </c>
      <c r="IP159">
        <v>2.4861832509688918E-6</v>
      </c>
      <c r="IQ159">
        <v>2.4841832509688921E-6</v>
      </c>
      <c r="IR159">
        <v>2.4991832509688919E-6</v>
      </c>
      <c r="IS159">
        <v>2.4811832509688918E-6</v>
      </c>
      <c r="IT159">
        <v>2.4841832509688921E-6</v>
      </c>
      <c r="IU159">
        <v>2.4901832509688929E-6</v>
      </c>
      <c r="IV159">
        <v>2.478183250968892E-6</v>
      </c>
      <c r="IW159">
        <v>2.4761832509688919E-6</v>
      </c>
      <c r="IX159">
        <v>2.4861832509688918E-6</v>
      </c>
      <c r="IY159">
        <v>2.485183250968893E-6</v>
      </c>
      <c r="IZ159">
        <v>2.4931832509688919E-6</v>
      </c>
      <c r="JA159">
        <v>2.4761832509688919E-6</v>
      </c>
      <c r="JB159">
        <v>2.500183250968892E-6</v>
      </c>
      <c r="JC159">
        <v>2.4911832509688922E-6</v>
      </c>
      <c r="JD159">
        <v>2.5131832509688921E-6</v>
      </c>
      <c r="JE159">
        <v>2.5071832509688929E-6</v>
      </c>
      <c r="JF159">
        <v>2.5471832509688921E-6</v>
      </c>
      <c r="JG159">
        <v>2.519183250968893E-6</v>
      </c>
      <c r="JH159">
        <v>2.5331832509688919E-6</v>
      </c>
      <c r="JI159">
        <v>2.557183250968892E-6</v>
      </c>
      <c r="JJ159">
        <v>2.5741832509688921E-6</v>
      </c>
      <c r="JK159">
        <v>2.5971832509688929E-6</v>
      </c>
      <c r="JL159">
        <v>2.592183250968893E-6</v>
      </c>
      <c r="JM159">
        <v>2.624183250968892E-6</v>
      </c>
      <c r="JN159">
        <v>2.6561832509688919E-6</v>
      </c>
      <c r="JO159">
        <v>2.6701832509688921E-6</v>
      </c>
      <c r="JP159">
        <v>2.6731832509688919E-6</v>
      </c>
      <c r="JQ159">
        <v>2.6961832509688919E-6</v>
      </c>
      <c r="JR159">
        <v>2.743183250968892E-6</v>
      </c>
      <c r="JS159">
        <v>2.7401832509688931E-6</v>
      </c>
      <c r="JT159">
        <v>2.7861832509688932E-6</v>
      </c>
      <c r="JU159">
        <v>2.8131832509688931E-6</v>
      </c>
      <c r="JV159">
        <v>2.8461832509688922E-6</v>
      </c>
      <c r="JW159">
        <v>2.8631832509688922E-6</v>
      </c>
      <c r="JX159">
        <v>2.8881832509688919E-6</v>
      </c>
      <c r="JY159">
        <v>2.9351832509688921E-6</v>
      </c>
      <c r="JZ159">
        <v>2.964183250968893E-6</v>
      </c>
      <c r="KA159">
        <v>3.0041832509688922E-6</v>
      </c>
      <c r="KB159">
        <v>3.0431832509688921E-6</v>
      </c>
      <c r="KC159">
        <v>3.0951832509688931E-6</v>
      </c>
      <c r="KD159">
        <v>3.142183250968892E-6</v>
      </c>
      <c r="KE159">
        <v>3.1701832509688919E-6</v>
      </c>
      <c r="KF159">
        <v>3.2251832509688918E-6</v>
      </c>
      <c r="KG159">
        <v>3.280183250968893E-6</v>
      </c>
      <c r="KH159">
        <v>3.318183250968892E-6</v>
      </c>
      <c r="KI159">
        <v>3.3581832509688929E-6</v>
      </c>
      <c r="KJ159">
        <v>3.4031832509688921E-6</v>
      </c>
      <c r="KK159">
        <v>3.4591832509688921E-6</v>
      </c>
      <c r="KL159">
        <v>3.503183250968892E-6</v>
      </c>
      <c r="KM159">
        <v>3.554183250968892E-6</v>
      </c>
      <c r="KN159">
        <v>3.605183250968892E-6</v>
      </c>
      <c r="KO159">
        <v>3.6591832509688931E-6</v>
      </c>
      <c r="KP159">
        <v>3.6931832509688931E-6</v>
      </c>
      <c r="KQ159">
        <v>3.7481832509688922E-6</v>
      </c>
      <c r="KR159">
        <v>3.7861832509688921E-6</v>
      </c>
      <c r="KS159">
        <v>3.8331832509688922E-6</v>
      </c>
      <c r="KT159">
        <v>3.8821832509688921E-6</v>
      </c>
      <c r="KU159">
        <v>3.9071832509688918E-6</v>
      </c>
      <c r="KV159">
        <v>3.9541832509688924E-6</v>
      </c>
      <c r="KW159">
        <v>4.0071832509688917E-6</v>
      </c>
      <c r="KX159">
        <v>4.045183250968892E-6</v>
      </c>
      <c r="KY159">
        <v>4.1081832509688921E-6</v>
      </c>
      <c r="KZ159">
        <v>4.1301832509688921E-6</v>
      </c>
      <c r="LA159">
        <v>4.1771832509688918E-6</v>
      </c>
      <c r="LB159">
        <v>4.2101832509688921E-6</v>
      </c>
      <c r="LC159">
        <v>4.2321832509688921E-6</v>
      </c>
      <c r="LD159">
        <v>4.2781832509688922E-6</v>
      </c>
      <c r="LE159">
        <v>4.3241832509688922E-6</v>
      </c>
      <c r="LF159">
        <v>4.332183250968892E-6</v>
      </c>
      <c r="LG159">
        <v>4.3481832509688923E-6</v>
      </c>
      <c r="LH159">
        <v>4.344183250968892E-6</v>
      </c>
      <c r="LI159">
        <v>4.3851832509688922E-6</v>
      </c>
      <c r="LJ159">
        <v>4.3981832509688919E-6</v>
      </c>
      <c r="LK159">
        <v>4.400183250968892E-6</v>
      </c>
      <c r="LL159">
        <v>4.3861832509688918E-6</v>
      </c>
      <c r="LM159">
        <v>4.3901832509688921E-6</v>
      </c>
      <c r="LN159">
        <v>4.4141832509688922E-6</v>
      </c>
      <c r="LO159">
        <v>4.4041832509688923E-6</v>
      </c>
      <c r="LP159">
        <v>4.4011832509688934E-6</v>
      </c>
      <c r="LQ159">
        <v>4.3801832509688922E-6</v>
      </c>
      <c r="LR159">
        <v>4.3961832509688917E-6</v>
      </c>
      <c r="LS159">
        <v>4.3601832509688924E-6</v>
      </c>
      <c r="LT159">
        <v>4.3571832509688918E-6</v>
      </c>
      <c r="LU159">
        <v>4.3571832509688918E-6</v>
      </c>
      <c r="LV159">
        <v>4.3461832509688922E-6</v>
      </c>
      <c r="LW159">
        <v>4.3431832509688924E-6</v>
      </c>
      <c r="LX159">
        <v>4.3341832509688921E-6</v>
      </c>
      <c r="LY159">
        <v>4.3461832509688922E-6</v>
      </c>
      <c r="LZ159">
        <v>4.3131832509688918E-6</v>
      </c>
      <c r="MA159">
        <v>4.3121832509688922E-6</v>
      </c>
      <c r="MB159">
        <v>4.298183250968892E-6</v>
      </c>
      <c r="MC159">
        <v>4.310183250968892E-6</v>
      </c>
      <c r="MD159">
        <v>4.2921832509688924E-6</v>
      </c>
      <c r="ME159">
        <v>4.2841832509688918E-6</v>
      </c>
      <c r="MF159">
        <v>4.298183250968892E-6</v>
      </c>
      <c r="MG159">
        <v>4.3071832509688922E-6</v>
      </c>
      <c r="MH159">
        <v>4.3191832509688923E-6</v>
      </c>
      <c r="MI159">
        <v>4.3241832509688922E-6</v>
      </c>
      <c r="MJ159">
        <v>4.3191832509688923E-6</v>
      </c>
      <c r="MK159">
        <v>4.3411832509688922E-6</v>
      </c>
      <c r="ML159">
        <v>4.3601832509688924E-6</v>
      </c>
      <c r="MM159">
        <v>4.366183250968892E-6</v>
      </c>
      <c r="MN159">
        <v>4.3851832509688922E-6</v>
      </c>
      <c r="MO159">
        <v>4.3811832509688919E-6</v>
      </c>
      <c r="MP159">
        <v>4.4321832509688919E-6</v>
      </c>
      <c r="MQ159">
        <v>4.4361832509688922E-6</v>
      </c>
      <c r="MR159">
        <v>4.4431832509688923E-6</v>
      </c>
      <c r="MS159">
        <v>4.4841832509688924E-6</v>
      </c>
      <c r="MT159">
        <v>4.4861832509688917E-6</v>
      </c>
      <c r="MU159">
        <v>4.5101832509688918E-6</v>
      </c>
      <c r="MV159">
        <v>4.5261832509688922E-6</v>
      </c>
      <c r="MW159">
        <v>4.546183250968892E-6</v>
      </c>
      <c r="MX159">
        <v>4.5701832509688921E-6</v>
      </c>
      <c r="MY159">
        <v>4.6221832509688918E-6</v>
      </c>
      <c r="MZ159">
        <v>4.6441832509688917E-6</v>
      </c>
      <c r="NA159">
        <v>4.6851832509688918E-6</v>
      </c>
      <c r="NB159">
        <v>4.7051832509688916E-6</v>
      </c>
      <c r="NC159">
        <v>4.7731832509688934E-6</v>
      </c>
      <c r="ND159">
        <v>4.7961832509688921E-6</v>
      </c>
      <c r="NE159">
        <v>4.8441832509688923E-6</v>
      </c>
      <c r="NF159">
        <v>4.8771832509688919E-6</v>
      </c>
      <c r="NG159">
        <v>4.9431832509688917E-6</v>
      </c>
      <c r="NH159">
        <v>4.9721832509688918E-6</v>
      </c>
      <c r="NI159">
        <v>5.0291832509688923E-6</v>
      </c>
      <c r="NJ159">
        <v>5.0921832509688923E-6</v>
      </c>
      <c r="NK159">
        <v>5.1421832509688919E-6</v>
      </c>
      <c r="NL159">
        <v>5.2421832509688918E-6</v>
      </c>
      <c r="NM159">
        <v>5.2951832509688919E-6</v>
      </c>
      <c r="NN159">
        <v>5.3761832509688933E-6</v>
      </c>
      <c r="NO159">
        <v>5.4161832509688921E-6</v>
      </c>
      <c r="NP159">
        <v>5.4841832509688921E-6</v>
      </c>
      <c r="NQ159">
        <v>5.5621832509688921E-6</v>
      </c>
      <c r="NR159">
        <v>5.6201832509688922E-6</v>
      </c>
      <c r="NS159">
        <v>5.6801832509688916E-6</v>
      </c>
      <c r="NT159">
        <v>5.7391832509688922E-6</v>
      </c>
      <c r="NU159">
        <v>5.7991832509688934E-6</v>
      </c>
      <c r="NV159">
        <v>5.8761832509688919E-6</v>
      </c>
      <c r="NW159">
        <v>5.9281832509688916E-6</v>
      </c>
      <c r="NX159">
        <v>6.0051832509688919E-6</v>
      </c>
      <c r="NY159">
        <v>6.0661832509688918E-6</v>
      </c>
      <c r="NZ159">
        <v>6.1381832509688922E-6</v>
      </c>
      <c r="OA159">
        <v>6.2051832509688934E-6</v>
      </c>
      <c r="OB159">
        <v>6.2861832509688923E-6</v>
      </c>
      <c r="OC159">
        <v>6.3381832509688919E-6</v>
      </c>
      <c r="OD159">
        <v>6.3981832509688922E-6</v>
      </c>
      <c r="OE159">
        <v>6.4781832509688923E-6</v>
      </c>
      <c r="OF159">
        <v>6.5381832509688917E-6</v>
      </c>
      <c r="OG159">
        <v>6.6171832509688921E-6</v>
      </c>
      <c r="OH159">
        <v>6.6581832509688923E-6</v>
      </c>
      <c r="OI159">
        <v>6.7161832509688924E-6</v>
      </c>
      <c r="OJ159">
        <v>6.7881832509688919E-6</v>
      </c>
      <c r="OK159">
        <v>6.8361832509688921E-6</v>
      </c>
      <c r="OL159" t="s">
        <v>412</v>
      </c>
    </row>
    <row r="160" spans="1:402" ht="14.4" x14ac:dyDescent="0.25">
      <c r="A160" s="1">
        <v>189</v>
      </c>
      <c r="B160">
        <v>6.3614821165116506E-7</v>
      </c>
      <c r="C160">
        <v>6.2204821165116506E-7</v>
      </c>
      <c r="D160">
        <v>5.9144821165116509E-7</v>
      </c>
      <c r="E160">
        <v>5.97348211651165E-7</v>
      </c>
      <c r="F160">
        <v>6.0204821165116504E-7</v>
      </c>
      <c r="G160">
        <v>5.8554821165116507E-7</v>
      </c>
      <c r="H160">
        <v>5.9144821165116509E-7</v>
      </c>
      <c r="I160">
        <v>5.8434821165116509E-7</v>
      </c>
      <c r="J160">
        <v>5.8434821165116509E-7</v>
      </c>
      <c r="K160">
        <v>5.690482116511651E-7</v>
      </c>
      <c r="L160">
        <v>5.5964821165116503E-7</v>
      </c>
      <c r="M160">
        <v>5.5144821165116505E-7</v>
      </c>
      <c r="N160">
        <v>5.2554821165116501E-7</v>
      </c>
      <c r="O160">
        <v>5.3494821165116508E-7</v>
      </c>
      <c r="P160">
        <v>5.0074821165116505E-7</v>
      </c>
      <c r="Q160">
        <v>5.4664821165116511E-7</v>
      </c>
      <c r="R160">
        <v>5.1604821165116504E-7</v>
      </c>
      <c r="S160">
        <v>5.0544821165116498E-7</v>
      </c>
      <c r="T160">
        <v>5.0544821165116498E-7</v>
      </c>
      <c r="U160">
        <v>5.0784821165116506E-7</v>
      </c>
      <c r="V160">
        <v>5.11348211651165E-7</v>
      </c>
      <c r="W160">
        <v>4.901482116511651E-7</v>
      </c>
      <c r="X160">
        <v>4.9844821165116509E-7</v>
      </c>
      <c r="Y160">
        <v>5.0314821165116502E-7</v>
      </c>
      <c r="Z160">
        <v>5.0434821165116511E-7</v>
      </c>
      <c r="AA160">
        <v>5.0784821165116506E-7</v>
      </c>
      <c r="AB160">
        <v>5.0544821165116498E-7</v>
      </c>
      <c r="AC160">
        <v>5.1374821165116508E-7</v>
      </c>
      <c r="AD160">
        <v>4.9964821165116507E-7</v>
      </c>
      <c r="AE160">
        <v>5.1844821165116511E-7</v>
      </c>
      <c r="AF160">
        <v>5.0784821165116506E-7</v>
      </c>
      <c r="AG160">
        <v>5.2664821165116509E-7</v>
      </c>
      <c r="AH160">
        <v>5.3494821165116508E-7</v>
      </c>
      <c r="AI160">
        <v>5.1494821165116506E-7</v>
      </c>
      <c r="AJ160">
        <v>5.2074821165116507E-7</v>
      </c>
      <c r="AK160">
        <v>5.2664821165116509E-7</v>
      </c>
      <c r="AL160">
        <v>5.2194821165116506E-7</v>
      </c>
      <c r="AM160">
        <v>5.0194821165116504E-7</v>
      </c>
      <c r="AN160">
        <v>5.0664821165116507E-7</v>
      </c>
      <c r="AO160">
        <v>5.2554821165116501E-7</v>
      </c>
      <c r="AP160">
        <v>5.1494821165116506E-7</v>
      </c>
      <c r="AQ160">
        <v>5.1964821165116499E-7</v>
      </c>
      <c r="AR160">
        <v>5.1724821165116502E-7</v>
      </c>
      <c r="AS160">
        <v>5.2434821165116502E-7</v>
      </c>
      <c r="AT160">
        <v>5.3614821165116506E-7</v>
      </c>
      <c r="AU160">
        <v>5.1964821165116499E-7</v>
      </c>
      <c r="AV160">
        <v>4.9964821165116507E-7</v>
      </c>
      <c r="AW160">
        <v>5.2434821165116502E-7</v>
      </c>
      <c r="AX160">
        <v>5.1964821165116499E-7</v>
      </c>
      <c r="AY160">
        <v>4.9964821165116507E-7</v>
      </c>
      <c r="AZ160">
        <v>4.97248211651165E-7</v>
      </c>
      <c r="BA160">
        <v>5.1494821165116506E-7</v>
      </c>
      <c r="BB160">
        <v>4.9844821165116509E-7</v>
      </c>
      <c r="BC160">
        <v>4.8544821165116507E-7</v>
      </c>
      <c r="BD160">
        <v>5.0544821165116498E-7</v>
      </c>
      <c r="BE160">
        <v>4.9254821165116507E-7</v>
      </c>
      <c r="BF160">
        <v>4.8904821165116502E-7</v>
      </c>
      <c r="BG160">
        <v>4.7134821165116512E-7</v>
      </c>
      <c r="BH160">
        <v>4.725482116511651E-7</v>
      </c>
      <c r="BI160">
        <v>4.76048211651165E-7</v>
      </c>
      <c r="BJ160">
        <v>4.8544821165116507E-7</v>
      </c>
      <c r="BK160">
        <v>4.7724821165116498E-7</v>
      </c>
      <c r="BL160">
        <v>4.690482116511651E-7</v>
      </c>
      <c r="BM160">
        <v>4.8664821165116505E-7</v>
      </c>
      <c r="BN160">
        <v>4.7954821165116505E-7</v>
      </c>
      <c r="BO160">
        <v>4.83148211651165E-7</v>
      </c>
      <c r="BP160">
        <v>4.97248211651165E-7</v>
      </c>
      <c r="BQ160">
        <v>5.0434821165116511E-7</v>
      </c>
      <c r="BR160">
        <v>4.7724821165116498E-7</v>
      </c>
      <c r="BS160">
        <v>5.1374821165116508E-7</v>
      </c>
      <c r="BT160">
        <v>5.1844821165116511E-7</v>
      </c>
      <c r="BU160">
        <v>5.11348211651165E-7</v>
      </c>
      <c r="BV160">
        <v>5.2784821165116508E-7</v>
      </c>
      <c r="BW160">
        <v>5.3844821165116502E-7</v>
      </c>
      <c r="BX160">
        <v>5.2784821165116508E-7</v>
      </c>
      <c r="BY160">
        <v>5.7734821165116509E-7</v>
      </c>
      <c r="BZ160">
        <v>5.5724821165116506E-7</v>
      </c>
      <c r="CA160">
        <v>5.5844821165116505E-7</v>
      </c>
      <c r="CB160">
        <v>5.5724821165116506E-7</v>
      </c>
      <c r="CC160">
        <v>5.8784821165116503E-7</v>
      </c>
      <c r="CD160">
        <v>5.97348211651165E-7</v>
      </c>
      <c r="CE160">
        <v>5.97348211651165E-7</v>
      </c>
      <c r="CF160">
        <v>6.0554821165116509E-7</v>
      </c>
      <c r="CG160">
        <v>6.2434821165116502E-7</v>
      </c>
      <c r="CH160">
        <v>6.4554821165116502E-7</v>
      </c>
      <c r="CI160">
        <v>6.6794821165116501E-7</v>
      </c>
      <c r="CJ160">
        <v>6.6674821165116503E-7</v>
      </c>
      <c r="CK160">
        <v>6.90348211651165E-7</v>
      </c>
      <c r="CL160">
        <v>6.7504821165116502E-7</v>
      </c>
      <c r="CM160">
        <v>6.9144821165116508E-7</v>
      </c>
      <c r="CN160">
        <v>6.9144821165116508E-7</v>
      </c>
      <c r="CO160">
        <v>6.8914821165116502E-7</v>
      </c>
      <c r="CP160">
        <v>7.0564821165116509E-7</v>
      </c>
      <c r="CQ160">
        <v>7.0794821165116505E-7</v>
      </c>
      <c r="CR160">
        <v>7.2094821165116508E-7</v>
      </c>
      <c r="CS160">
        <v>7.1734821165116502E-7</v>
      </c>
      <c r="CT160">
        <v>7.0674821165116507E-7</v>
      </c>
      <c r="CU160">
        <v>7.1154821165116501E-7</v>
      </c>
      <c r="CV160">
        <v>7.3744821165116505E-7</v>
      </c>
      <c r="CW160">
        <v>7.2794821165116507E-7</v>
      </c>
      <c r="CX160">
        <v>7.3504821165116508E-7</v>
      </c>
      <c r="CY160">
        <v>7.3504821165116508E-7</v>
      </c>
      <c r="CZ160">
        <v>7.3974821165116501E-7</v>
      </c>
      <c r="DA160">
        <v>7.409482116511651E-7</v>
      </c>
      <c r="DB160">
        <v>7.5274821165116503E-7</v>
      </c>
      <c r="DC160">
        <v>7.5274821165116503E-7</v>
      </c>
      <c r="DD160">
        <v>7.5854821165116504E-7</v>
      </c>
      <c r="DE160">
        <v>7.7154821165116507E-7</v>
      </c>
      <c r="DF160">
        <v>7.7974821165116505E-7</v>
      </c>
      <c r="DG160">
        <v>7.90348211651165E-7</v>
      </c>
      <c r="DH160">
        <v>8.0924821165116504E-7</v>
      </c>
      <c r="DI160">
        <v>8.3744821165116504E-7</v>
      </c>
      <c r="DJ160">
        <v>8.5864821165116505E-7</v>
      </c>
      <c r="DK160">
        <v>8.7164821165116507E-7</v>
      </c>
      <c r="DL160">
        <v>9.1634821165116504E-7</v>
      </c>
      <c r="DM160">
        <v>9.6574821165116505E-7</v>
      </c>
      <c r="DN160">
        <v>1.0058482116511651E-6</v>
      </c>
      <c r="DO160">
        <v>1.0422482116511651E-6</v>
      </c>
      <c r="DP160">
        <v>1.0933482116511651E-6</v>
      </c>
      <c r="DQ160">
        <v>1.1333482116511649E-6</v>
      </c>
      <c r="DR160">
        <v>1.201348211651165E-6</v>
      </c>
      <c r="DS160">
        <v>1.2733482116511651E-6</v>
      </c>
      <c r="DT160">
        <v>1.326348211651165E-6</v>
      </c>
      <c r="DU160">
        <v>1.4063482116511649E-6</v>
      </c>
      <c r="DV160">
        <v>1.4733482116511651E-6</v>
      </c>
      <c r="DW160">
        <v>1.5583482116511651E-6</v>
      </c>
      <c r="DX160">
        <v>1.621348211651165E-6</v>
      </c>
      <c r="DY160">
        <v>1.7333482116511649E-6</v>
      </c>
      <c r="DZ160">
        <v>1.8313482116511651E-6</v>
      </c>
      <c r="EA160">
        <v>1.9193482116511651E-6</v>
      </c>
      <c r="EB160">
        <v>2.0453482116511648E-6</v>
      </c>
      <c r="EC160">
        <v>2.1453482116511652E-6</v>
      </c>
      <c r="ED160">
        <v>2.280348211651166E-6</v>
      </c>
      <c r="EE160">
        <v>2.4113482116511648E-6</v>
      </c>
      <c r="EF160">
        <v>2.5533482116511649E-6</v>
      </c>
      <c r="EG160">
        <v>2.7083482116511659E-6</v>
      </c>
      <c r="EH160">
        <v>2.887348211651165E-6</v>
      </c>
      <c r="EI160">
        <v>3.022348211651165E-6</v>
      </c>
      <c r="EJ160">
        <v>3.2243482116511649E-6</v>
      </c>
      <c r="EK160">
        <v>3.396348211651166E-6</v>
      </c>
      <c r="EL160">
        <v>3.5823482116511651E-6</v>
      </c>
      <c r="EM160">
        <v>3.722348211651165E-6</v>
      </c>
      <c r="EN160">
        <v>3.879348211651165E-6</v>
      </c>
      <c r="EO160">
        <v>4.0233482116511648E-6</v>
      </c>
      <c r="EP160">
        <v>4.127348211651165E-6</v>
      </c>
      <c r="EQ160">
        <v>4.183348211651165E-6</v>
      </c>
      <c r="ER160">
        <v>4.2493482116511648E-6</v>
      </c>
      <c r="ES160">
        <v>4.2823482116511652E-6</v>
      </c>
      <c r="ET160">
        <v>4.2723482116511653E-6</v>
      </c>
      <c r="EU160">
        <v>4.2493482116511648E-6</v>
      </c>
      <c r="EV160">
        <v>4.173348211651165E-6</v>
      </c>
      <c r="EW160">
        <v>4.1183482116511647E-6</v>
      </c>
      <c r="EX160">
        <v>4.0143482116511654E-6</v>
      </c>
      <c r="EY160">
        <v>3.9173482116511653E-6</v>
      </c>
      <c r="EZ160">
        <v>3.7913482116511651E-6</v>
      </c>
      <c r="FA160">
        <v>3.7003482116511659E-6</v>
      </c>
      <c r="FB160">
        <v>3.6063482116511648E-6</v>
      </c>
      <c r="FC160">
        <v>3.4753482116511651E-6</v>
      </c>
      <c r="FD160">
        <v>3.362348211651166E-6</v>
      </c>
      <c r="FE160">
        <v>3.2943482116511659E-6</v>
      </c>
      <c r="FF160">
        <v>3.2293482116511649E-6</v>
      </c>
      <c r="FG160">
        <v>3.1513482116511649E-6</v>
      </c>
      <c r="FH160">
        <v>3.1043482116511652E-6</v>
      </c>
      <c r="FI160">
        <v>3.0463482116511659E-6</v>
      </c>
      <c r="FJ160">
        <v>3.0303482116511652E-6</v>
      </c>
      <c r="FK160">
        <v>2.9843482116511651E-6</v>
      </c>
      <c r="FL160">
        <v>2.9763482116511649E-6</v>
      </c>
      <c r="FM160">
        <v>2.9353482116511648E-6</v>
      </c>
      <c r="FN160">
        <v>2.9583482116511648E-6</v>
      </c>
      <c r="FO160">
        <v>2.9163482116511651E-6</v>
      </c>
      <c r="FP160">
        <v>2.934348211651166E-6</v>
      </c>
      <c r="FQ160">
        <v>2.917348211651166E-6</v>
      </c>
      <c r="FR160">
        <v>2.9533482116511649E-6</v>
      </c>
      <c r="FS160">
        <v>2.9363482116511649E-6</v>
      </c>
      <c r="FT160">
        <v>2.9543482116511649E-6</v>
      </c>
      <c r="FU160">
        <v>2.9693482116511648E-6</v>
      </c>
      <c r="FV160">
        <v>3.006348211651165E-6</v>
      </c>
      <c r="FW160">
        <v>3.017348211651165E-6</v>
      </c>
      <c r="FX160">
        <v>3.0363482116511652E-6</v>
      </c>
      <c r="FY160">
        <v>3.062348211651165E-6</v>
      </c>
      <c r="FZ160">
        <v>3.1213482116511652E-6</v>
      </c>
      <c r="GA160">
        <v>3.1363482116511651E-6</v>
      </c>
      <c r="GB160">
        <v>3.147348211651165E-6</v>
      </c>
      <c r="GC160">
        <v>3.214348211651165E-6</v>
      </c>
      <c r="GD160">
        <v>3.2613482116511651E-6</v>
      </c>
      <c r="GE160">
        <v>3.289348211651166E-6</v>
      </c>
      <c r="GF160">
        <v>3.332348211651165E-6</v>
      </c>
      <c r="GG160">
        <v>3.3633482116511652E-6</v>
      </c>
      <c r="GH160">
        <v>3.4253482116511652E-6</v>
      </c>
      <c r="GI160">
        <v>3.4523482116511659E-6</v>
      </c>
      <c r="GJ160">
        <v>3.4983482116511652E-6</v>
      </c>
      <c r="GK160">
        <v>3.5513482116511649E-6</v>
      </c>
      <c r="GL160">
        <v>3.6043482116511651E-6</v>
      </c>
      <c r="GM160">
        <v>3.6413482116511649E-6</v>
      </c>
      <c r="GN160">
        <v>3.6913482116511648E-6</v>
      </c>
      <c r="GO160">
        <v>3.721348211651165E-6</v>
      </c>
      <c r="GP160">
        <v>3.772348211651165E-6</v>
      </c>
      <c r="GQ160">
        <v>3.785348211651166E-6</v>
      </c>
      <c r="GR160">
        <v>3.8413482116511664E-6</v>
      </c>
      <c r="GS160">
        <v>3.8423482116511652E-6</v>
      </c>
      <c r="GT160">
        <v>3.8873482116511647E-6</v>
      </c>
      <c r="GU160">
        <v>3.8813482116511651E-6</v>
      </c>
      <c r="GV160">
        <v>3.9103482116511652E-6</v>
      </c>
      <c r="GW160">
        <v>3.9273482116511652E-6</v>
      </c>
      <c r="GX160">
        <v>3.9333482116511648E-6</v>
      </c>
      <c r="GY160">
        <v>3.9593482116511651E-6</v>
      </c>
      <c r="GZ160">
        <v>3.9413482116511654E-6</v>
      </c>
      <c r="HA160">
        <v>3.9273482116511652E-6</v>
      </c>
      <c r="HB160">
        <v>3.9543482116511651E-6</v>
      </c>
      <c r="HC160">
        <v>3.9533482116511646E-6</v>
      </c>
      <c r="HD160">
        <v>3.9603482116511647E-6</v>
      </c>
      <c r="HE160">
        <v>3.9463482116511654E-6</v>
      </c>
      <c r="HF160">
        <v>3.9503482116511648E-6</v>
      </c>
      <c r="HG160">
        <v>3.9283482116511649E-6</v>
      </c>
      <c r="HH160">
        <v>3.9443482116511652E-6</v>
      </c>
      <c r="HI160">
        <v>3.9213482116511648E-6</v>
      </c>
      <c r="HJ160">
        <v>3.9373482116511651E-6</v>
      </c>
      <c r="HK160">
        <v>3.9183482116511649E-6</v>
      </c>
      <c r="HL160">
        <v>3.8953482116511653E-6</v>
      </c>
      <c r="HM160">
        <v>3.8993482116511648E-6</v>
      </c>
      <c r="HN160">
        <v>3.8843482116511649E-6</v>
      </c>
      <c r="HO160">
        <v>3.8723482116511649E-6</v>
      </c>
      <c r="HP160">
        <v>3.8483482116511648E-6</v>
      </c>
      <c r="HQ160">
        <v>3.8193482116511664E-6</v>
      </c>
      <c r="HR160">
        <v>3.8183482116511651E-6</v>
      </c>
      <c r="HS160">
        <v>3.8173482116511654E-6</v>
      </c>
      <c r="HT160">
        <v>3.7713482116511649E-6</v>
      </c>
      <c r="HU160">
        <v>3.794348211651165E-6</v>
      </c>
      <c r="HV160">
        <v>3.7643482116511648E-6</v>
      </c>
      <c r="HW160">
        <v>3.767348211651165E-6</v>
      </c>
      <c r="HX160">
        <v>3.7453482116511651E-6</v>
      </c>
      <c r="HY160">
        <v>3.7313482116511649E-6</v>
      </c>
      <c r="HZ160">
        <v>3.7173482116511659E-6</v>
      </c>
      <c r="IA160">
        <v>3.7023482116511648E-6</v>
      </c>
      <c r="IB160">
        <v>3.712348211651166E-6</v>
      </c>
      <c r="IC160">
        <v>3.687348211651165E-6</v>
      </c>
      <c r="ID160">
        <v>3.6563482116511652E-6</v>
      </c>
      <c r="IE160">
        <v>3.6553482116511651E-6</v>
      </c>
      <c r="IF160">
        <v>3.6473482116511649E-6</v>
      </c>
      <c r="IG160">
        <v>3.6363482116511649E-6</v>
      </c>
      <c r="IH160">
        <v>3.6453482116511652E-6</v>
      </c>
      <c r="II160">
        <v>3.6293482116511648E-6</v>
      </c>
      <c r="IJ160">
        <v>3.6643482116511649E-6</v>
      </c>
      <c r="IK160">
        <v>3.648348211651165E-6</v>
      </c>
      <c r="IL160">
        <v>3.6403482116511648E-6</v>
      </c>
      <c r="IM160">
        <v>3.6183482116511649E-6</v>
      </c>
      <c r="IN160">
        <v>3.6293482116511648E-6</v>
      </c>
      <c r="IO160">
        <v>3.609348211651165E-6</v>
      </c>
      <c r="IP160">
        <v>3.6463482116511648E-6</v>
      </c>
      <c r="IQ160">
        <v>3.608348211651165E-6</v>
      </c>
      <c r="IR160">
        <v>3.6023482116511649E-6</v>
      </c>
      <c r="IS160">
        <v>3.609348211651165E-6</v>
      </c>
      <c r="IT160">
        <v>3.5893482116511648E-6</v>
      </c>
      <c r="IU160">
        <v>3.605348211651166E-6</v>
      </c>
      <c r="IV160">
        <v>3.5893482116511648E-6</v>
      </c>
      <c r="IW160">
        <v>3.5953482116511648E-6</v>
      </c>
      <c r="IX160">
        <v>3.5783482116511648E-6</v>
      </c>
      <c r="IY160">
        <v>3.6113482116511652E-6</v>
      </c>
      <c r="IZ160">
        <v>3.6163482116511651E-6</v>
      </c>
      <c r="JA160">
        <v>3.6323482116511651E-6</v>
      </c>
      <c r="JB160">
        <v>3.6403482116511648E-6</v>
      </c>
      <c r="JC160">
        <v>3.6413482116511649E-6</v>
      </c>
      <c r="JD160">
        <v>3.6293482116511648E-6</v>
      </c>
      <c r="JE160">
        <v>3.6663482116511651E-6</v>
      </c>
      <c r="JF160">
        <v>3.6523482116511649E-6</v>
      </c>
      <c r="JG160">
        <v>3.665348211651165E-6</v>
      </c>
      <c r="JH160">
        <v>3.687348211651165E-6</v>
      </c>
      <c r="JI160">
        <v>3.712348211651166E-6</v>
      </c>
      <c r="JJ160">
        <v>3.7093482116511649E-6</v>
      </c>
      <c r="JK160">
        <v>3.729348211651166E-6</v>
      </c>
      <c r="JL160">
        <v>3.7573482116511651E-6</v>
      </c>
      <c r="JM160">
        <v>3.7533482116511648E-6</v>
      </c>
      <c r="JN160">
        <v>3.784348211651165E-6</v>
      </c>
      <c r="JO160">
        <v>3.8103482116511649E-6</v>
      </c>
      <c r="JP160">
        <v>3.812348211651165E-6</v>
      </c>
      <c r="JQ160">
        <v>3.8523482116511651E-6</v>
      </c>
      <c r="JR160">
        <v>3.9033482116511651E-6</v>
      </c>
      <c r="JS160">
        <v>3.9183482116511649E-6</v>
      </c>
      <c r="JT160">
        <v>3.9603482116511647E-6</v>
      </c>
      <c r="JU160">
        <v>3.9843482116511648E-6</v>
      </c>
      <c r="JV160">
        <v>4.0073482116511653E-6</v>
      </c>
      <c r="JW160">
        <v>4.0673482116511647E-6</v>
      </c>
      <c r="JX160">
        <v>4.0783482116511651E-6</v>
      </c>
      <c r="JY160">
        <v>4.1163482116511646E-6</v>
      </c>
      <c r="JZ160">
        <v>4.1343482116511651E-6</v>
      </c>
      <c r="KA160">
        <v>4.1743482116511647E-6</v>
      </c>
      <c r="KB160">
        <v>4.2303482116511647E-6</v>
      </c>
      <c r="KC160">
        <v>4.2763482116511647E-6</v>
      </c>
      <c r="KD160">
        <v>4.324348211651165E-6</v>
      </c>
      <c r="KE160">
        <v>4.3573482116511653E-6</v>
      </c>
      <c r="KF160">
        <v>4.3853482116511649E-6</v>
      </c>
      <c r="KG160">
        <v>4.4293482116511648E-6</v>
      </c>
      <c r="KH160">
        <v>4.4643482116511653E-6</v>
      </c>
      <c r="KI160">
        <v>4.5483482116511648E-6</v>
      </c>
      <c r="KJ160">
        <v>4.6103482116511653E-6</v>
      </c>
      <c r="KK160">
        <v>4.6363482116511647E-6</v>
      </c>
      <c r="KL160">
        <v>4.7043482116511647E-6</v>
      </c>
      <c r="KM160">
        <v>4.7293482116511653E-6</v>
      </c>
      <c r="KN160">
        <v>4.7773482116511647E-6</v>
      </c>
      <c r="KO160">
        <v>4.8353482116511648E-6</v>
      </c>
      <c r="KP160">
        <v>4.8693482116511648E-6</v>
      </c>
      <c r="KQ160">
        <v>4.9273482116511649E-6</v>
      </c>
      <c r="KR160">
        <v>4.9363482116511652E-6</v>
      </c>
      <c r="KS160">
        <v>4.9803482116511651E-6</v>
      </c>
      <c r="KT160">
        <v>5.0153482116511648E-6</v>
      </c>
      <c r="KU160">
        <v>5.0263482116511652E-6</v>
      </c>
      <c r="KV160">
        <v>5.068348211651165E-6</v>
      </c>
      <c r="KW160">
        <v>5.102348211651165E-6</v>
      </c>
      <c r="KX160">
        <v>5.1353482116511653E-6</v>
      </c>
      <c r="KY160">
        <v>5.1493482116511647E-6</v>
      </c>
      <c r="KZ160">
        <v>5.170348211651165E-6</v>
      </c>
      <c r="LA160">
        <v>5.182348211651165E-6</v>
      </c>
      <c r="LB160">
        <v>5.1943482116511651E-6</v>
      </c>
      <c r="LC160">
        <v>5.2063482116511652E-6</v>
      </c>
      <c r="LD160">
        <v>5.2103482116511646E-6</v>
      </c>
      <c r="LE160">
        <v>5.1963482116511652E-6</v>
      </c>
      <c r="LF160">
        <v>5.2023482116511649E-6</v>
      </c>
      <c r="LG160">
        <v>5.1923482116511649E-6</v>
      </c>
      <c r="LH160">
        <v>5.1593482116511646E-6</v>
      </c>
      <c r="LI160">
        <v>5.153348211651165E-6</v>
      </c>
      <c r="LJ160">
        <v>5.1523482116511653E-6</v>
      </c>
      <c r="LK160">
        <v>5.1333482116511652E-6</v>
      </c>
      <c r="LL160">
        <v>5.1043482116511651E-6</v>
      </c>
      <c r="LM160">
        <v>5.0933482116511647E-6</v>
      </c>
      <c r="LN160">
        <v>5.0573482116511654E-6</v>
      </c>
      <c r="LO160">
        <v>5.0203482116511647E-6</v>
      </c>
      <c r="LP160">
        <v>4.9963482116511646E-6</v>
      </c>
      <c r="LQ160">
        <v>4.9983482116511648E-6</v>
      </c>
      <c r="LR160">
        <v>4.9663482116511649E-6</v>
      </c>
      <c r="LS160">
        <v>4.917348211651165E-6</v>
      </c>
      <c r="LT160">
        <v>4.9113482116511646E-6</v>
      </c>
      <c r="LU160">
        <v>4.8753482116511653E-6</v>
      </c>
      <c r="LV160">
        <v>4.871348211651165E-6</v>
      </c>
      <c r="LW160">
        <v>4.8483482116511654E-6</v>
      </c>
      <c r="LX160">
        <v>4.8243482116511653E-6</v>
      </c>
      <c r="LY160">
        <v>4.815348211651165E-6</v>
      </c>
      <c r="LZ160">
        <v>4.8043482116511646E-6</v>
      </c>
      <c r="MA160">
        <v>4.7843482116511648E-6</v>
      </c>
      <c r="MB160">
        <v>4.7743482116511649E-6</v>
      </c>
      <c r="MC160">
        <v>4.7753482116511654E-6</v>
      </c>
      <c r="MD160">
        <v>4.7603482116511647E-6</v>
      </c>
      <c r="ME160">
        <v>4.7493482116511651E-6</v>
      </c>
      <c r="MF160">
        <v>4.725348211651165E-6</v>
      </c>
      <c r="MG160">
        <v>4.742348211651165E-6</v>
      </c>
      <c r="MH160">
        <v>4.7573482116511649E-6</v>
      </c>
      <c r="MI160">
        <v>4.7413482116511654E-6</v>
      </c>
      <c r="MJ160">
        <v>4.7413482116511654E-6</v>
      </c>
      <c r="MK160">
        <v>4.7443482116511652E-6</v>
      </c>
      <c r="ML160">
        <v>4.7403482116511649E-6</v>
      </c>
      <c r="MM160">
        <v>4.7583482116511654E-6</v>
      </c>
      <c r="MN160">
        <v>4.7453482116511648E-6</v>
      </c>
      <c r="MO160">
        <v>4.7883482116511651E-6</v>
      </c>
      <c r="MP160">
        <v>4.7943482116511647E-6</v>
      </c>
      <c r="MQ160">
        <v>4.7973482116511653E-6</v>
      </c>
      <c r="MR160">
        <v>4.837348211651165E-6</v>
      </c>
      <c r="MS160">
        <v>4.8633482116511652E-6</v>
      </c>
      <c r="MT160">
        <v>4.8783482116511651E-6</v>
      </c>
      <c r="MU160">
        <v>4.871348211651165E-6</v>
      </c>
      <c r="MV160">
        <v>4.9163482116511654E-6</v>
      </c>
      <c r="MW160">
        <v>4.9373482116511648E-6</v>
      </c>
      <c r="MX160">
        <v>4.978348211651165E-6</v>
      </c>
      <c r="MY160">
        <v>5.0013482116511654E-6</v>
      </c>
      <c r="MZ160">
        <v>5.0403482116511654E-6</v>
      </c>
      <c r="NA160">
        <v>5.0963482116511654E-6</v>
      </c>
      <c r="NB160">
        <v>5.1243482116511649E-6</v>
      </c>
      <c r="NC160">
        <v>5.1623482116511652E-6</v>
      </c>
      <c r="ND160">
        <v>5.2153482116511654E-6</v>
      </c>
      <c r="NE160">
        <v>5.2653482116511649E-6</v>
      </c>
      <c r="NF160">
        <v>5.3073482116511647E-6</v>
      </c>
      <c r="NG160">
        <v>5.3413482116511647E-6</v>
      </c>
      <c r="NH160">
        <v>5.4033482116511651E-6</v>
      </c>
      <c r="NI160">
        <v>5.4453482116511649E-6</v>
      </c>
      <c r="NJ160">
        <v>5.5013482116511649E-6</v>
      </c>
      <c r="NK160">
        <v>5.5523482116511649E-6</v>
      </c>
      <c r="NL160">
        <v>5.576348211651165E-6</v>
      </c>
      <c r="NM160">
        <v>5.6223482116511651E-6</v>
      </c>
      <c r="NN160">
        <v>5.6863482116511648E-6</v>
      </c>
      <c r="NO160">
        <v>5.722348211651165E-6</v>
      </c>
      <c r="NP160">
        <v>5.7833482116511649E-6</v>
      </c>
      <c r="NQ160">
        <v>5.8003482116511649E-6</v>
      </c>
      <c r="NR160">
        <v>5.8613482116511648E-6</v>
      </c>
      <c r="NS160">
        <v>5.9133482116511653E-6</v>
      </c>
      <c r="NT160">
        <v>5.9503482116511651E-6</v>
      </c>
      <c r="NU160">
        <v>5.9783482116511647E-6</v>
      </c>
      <c r="NV160">
        <v>6.0563482116511646E-6</v>
      </c>
      <c r="NW160">
        <v>6.0973482116511648E-6</v>
      </c>
      <c r="NX160">
        <v>6.1533482116511647E-6</v>
      </c>
      <c r="NY160">
        <v>6.2273482116511652E-6</v>
      </c>
      <c r="NZ160">
        <v>6.2663482116511652E-6</v>
      </c>
      <c r="OA160">
        <v>6.332348211651165E-6</v>
      </c>
      <c r="OB160">
        <v>6.4113482116511646E-6</v>
      </c>
      <c r="OC160">
        <v>6.4493482116511649E-6</v>
      </c>
      <c r="OD160">
        <v>6.512348211651165E-6</v>
      </c>
      <c r="OE160">
        <v>6.5543482116511648E-6</v>
      </c>
      <c r="OF160">
        <v>6.5953482116511649E-6</v>
      </c>
      <c r="OG160">
        <v>6.6513482116511649E-6</v>
      </c>
      <c r="OH160">
        <v>6.7053482116511647E-6</v>
      </c>
      <c r="OI160">
        <v>6.7583482116511649E-6</v>
      </c>
      <c r="OJ160">
        <v>6.7703482116511649E-6</v>
      </c>
      <c r="OK160">
        <v>6.8493482116511653E-6</v>
      </c>
      <c r="OL160" t="s">
        <v>412</v>
      </c>
    </row>
    <row r="161" spans="1:402" ht="14.4" x14ac:dyDescent="0.25">
      <c r="A161" s="1">
        <v>190</v>
      </c>
      <c r="B161">
        <v>6.6810162049108012E-7</v>
      </c>
      <c r="C161">
        <v>6.7050162049108019E-7</v>
      </c>
      <c r="D161">
        <v>6.4930162049108019E-7</v>
      </c>
      <c r="E161">
        <v>6.2220162049108016E-7</v>
      </c>
      <c r="F161">
        <v>6.3050162049108015E-7</v>
      </c>
      <c r="G161">
        <v>6.0100162049108016E-7</v>
      </c>
      <c r="H161">
        <v>5.7870162049108018E-7</v>
      </c>
      <c r="I161">
        <v>6.0810162049108016E-7</v>
      </c>
      <c r="J161">
        <v>5.9280162049108018E-7</v>
      </c>
      <c r="K161">
        <v>5.8690162049108016E-7</v>
      </c>
      <c r="L161">
        <v>5.551016204910802E-7</v>
      </c>
      <c r="M161">
        <v>5.8570162049108017E-7</v>
      </c>
      <c r="N161">
        <v>5.8340162049108021E-7</v>
      </c>
      <c r="O161">
        <v>5.9160162049108019E-7</v>
      </c>
      <c r="P161">
        <v>5.6570162049108015E-7</v>
      </c>
      <c r="Q161">
        <v>5.8810162049108014E-7</v>
      </c>
      <c r="R161">
        <v>5.7160162049108017E-7</v>
      </c>
      <c r="S161">
        <v>5.5040162049108017E-7</v>
      </c>
      <c r="T161">
        <v>5.4810162049108021E-7</v>
      </c>
      <c r="U161">
        <v>5.339016204910802E-7</v>
      </c>
      <c r="V161">
        <v>5.4690162049108012E-7</v>
      </c>
      <c r="W161">
        <v>5.3510162049108018E-7</v>
      </c>
      <c r="X161">
        <v>5.3280162049108012E-7</v>
      </c>
      <c r="Y161">
        <v>5.3980162049108011E-7</v>
      </c>
      <c r="Z161">
        <v>5.2920162049108016E-7</v>
      </c>
      <c r="AA161">
        <v>5.1750162049108013E-7</v>
      </c>
      <c r="AB161">
        <v>5.3160162049108013E-7</v>
      </c>
      <c r="AC161">
        <v>5.339016204910802E-7</v>
      </c>
      <c r="AD161">
        <v>5.1160162049108011E-7</v>
      </c>
      <c r="AE161">
        <v>5.1750162049108013E-7</v>
      </c>
      <c r="AF161">
        <v>5.1160162049108011E-7</v>
      </c>
      <c r="AG161">
        <v>5.3040162049108015E-7</v>
      </c>
      <c r="AH161">
        <v>5.2810162049108019E-7</v>
      </c>
      <c r="AI161">
        <v>5.1510162049108016E-7</v>
      </c>
      <c r="AJ161">
        <v>5.2920162049108016E-7</v>
      </c>
      <c r="AK161">
        <v>5.3630162049108017E-7</v>
      </c>
      <c r="AL161">
        <v>5.3160162049108013E-7</v>
      </c>
      <c r="AM161">
        <v>5.7160162049108017E-7</v>
      </c>
      <c r="AN161">
        <v>5.5980162049108013E-7</v>
      </c>
      <c r="AO161">
        <v>5.2920162049108016E-7</v>
      </c>
      <c r="AP161">
        <v>5.2220162049108017E-7</v>
      </c>
      <c r="AQ161">
        <v>5.2330162049108014E-7</v>
      </c>
      <c r="AR161">
        <v>5.2220162049108017E-7</v>
      </c>
      <c r="AS161">
        <v>5.410016204910802E-7</v>
      </c>
      <c r="AT161">
        <v>5.3980162049108011E-7</v>
      </c>
      <c r="AU161">
        <v>5.0920162049108014E-7</v>
      </c>
      <c r="AV161">
        <v>5.3870162049108014E-7</v>
      </c>
      <c r="AW161">
        <v>5.3750162049108015E-7</v>
      </c>
      <c r="AX161">
        <v>5.3870162049108014E-7</v>
      </c>
      <c r="AY161">
        <v>4.8800162049108014E-7</v>
      </c>
      <c r="AZ161">
        <v>5.1860162049108021E-7</v>
      </c>
      <c r="BA161">
        <v>5.0220162049108015E-7</v>
      </c>
      <c r="BB161">
        <v>5.1040162049108013E-7</v>
      </c>
      <c r="BC161">
        <v>5.128016204910802E-7</v>
      </c>
      <c r="BD161">
        <v>5.0450162049108021E-7</v>
      </c>
      <c r="BE161">
        <v>5.0220162049108015E-7</v>
      </c>
      <c r="BF161">
        <v>5.057016204910802E-7</v>
      </c>
      <c r="BG161">
        <v>4.916016204910802E-7</v>
      </c>
      <c r="BH161">
        <v>4.9040162049108021E-7</v>
      </c>
      <c r="BI161">
        <v>4.9740162049108021E-7</v>
      </c>
      <c r="BJ161">
        <v>4.7040162049108019E-7</v>
      </c>
      <c r="BK161">
        <v>5.128016204910802E-7</v>
      </c>
      <c r="BL161">
        <v>4.9510162049108014E-7</v>
      </c>
      <c r="BM161">
        <v>4.9040162049108021E-7</v>
      </c>
      <c r="BN161">
        <v>4.9980162049108018E-7</v>
      </c>
      <c r="BO161">
        <v>4.8330162049108021E-7</v>
      </c>
      <c r="BP161">
        <v>4.7040162049108019E-7</v>
      </c>
      <c r="BQ161">
        <v>4.8210162049108012E-7</v>
      </c>
      <c r="BR161">
        <v>4.9270162049108017E-7</v>
      </c>
      <c r="BS161">
        <v>4.9980162049108018E-7</v>
      </c>
      <c r="BT161">
        <v>5.269016204910802E-7</v>
      </c>
      <c r="BU161">
        <v>5.128016204910802E-7</v>
      </c>
      <c r="BV161">
        <v>4.8800162049108014E-7</v>
      </c>
      <c r="BW161">
        <v>4.9270162049108017E-7</v>
      </c>
      <c r="BX161">
        <v>5.0450162049108021E-7</v>
      </c>
      <c r="BY161">
        <v>5.0800162049108016E-7</v>
      </c>
      <c r="BZ161">
        <v>5.3160162049108013E-7</v>
      </c>
      <c r="CA161">
        <v>5.1040162049108013E-7</v>
      </c>
      <c r="CB161">
        <v>5.269016204910802E-7</v>
      </c>
      <c r="CC161">
        <v>5.3630162049108017E-7</v>
      </c>
      <c r="CD161">
        <v>5.1390162049108018E-7</v>
      </c>
      <c r="CE161">
        <v>5.3630162049108017E-7</v>
      </c>
      <c r="CF161">
        <v>5.3040162049108015E-7</v>
      </c>
      <c r="CG161">
        <v>5.6930162049108021E-7</v>
      </c>
      <c r="CH161">
        <v>5.7400162049108014E-7</v>
      </c>
      <c r="CI161">
        <v>5.7510162049108012E-7</v>
      </c>
      <c r="CJ161">
        <v>5.8930162049108013E-7</v>
      </c>
      <c r="CK161">
        <v>5.9630162049108012E-7</v>
      </c>
      <c r="CL161">
        <v>6.199016204910802E-7</v>
      </c>
      <c r="CM161">
        <v>6.2810162049108018E-7</v>
      </c>
      <c r="CN161">
        <v>6.5640162049108019E-7</v>
      </c>
      <c r="CO161">
        <v>6.6810162049108012E-7</v>
      </c>
      <c r="CP161">
        <v>6.6700162049108014E-7</v>
      </c>
      <c r="CQ161">
        <v>6.8930162049108012E-7</v>
      </c>
      <c r="CR161">
        <v>6.7520162049108012E-7</v>
      </c>
      <c r="CS161">
        <v>7.1170162049108022E-7</v>
      </c>
      <c r="CT161">
        <v>6.9400162049108016E-7</v>
      </c>
      <c r="CU161">
        <v>7.0700162049108018E-7</v>
      </c>
      <c r="CV161">
        <v>7.0700162049108018E-7</v>
      </c>
      <c r="CW161">
        <v>7.129016204910802E-7</v>
      </c>
      <c r="CX161">
        <v>7.0230162049108015E-7</v>
      </c>
      <c r="CY161">
        <v>6.9050162049108021E-7</v>
      </c>
      <c r="CZ161">
        <v>6.8110162049108014E-7</v>
      </c>
      <c r="DA161">
        <v>6.9640162049108013E-7</v>
      </c>
      <c r="DB161">
        <v>6.8580162049108018E-7</v>
      </c>
      <c r="DC161">
        <v>6.7990162049108016E-7</v>
      </c>
      <c r="DD161">
        <v>6.8700162049108016E-7</v>
      </c>
      <c r="DE161">
        <v>6.8110162049108014E-7</v>
      </c>
      <c r="DF161">
        <v>7.0350162049108013E-7</v>
      </c>
      <c r="DG161">
        <v>6.8580162049108018E-7</v>
      </c>
      <c r="DH161">
        <v>7.1410162049108018E-7</v>
      </c>
      <c r="DI161">
        <v>7.0700162049108018E-7</v>
      </c>
      <c r="DJ161">
        <v>7.0110162049108016E-7</v>
      </c>
      <c r="DK161">
        <v>7.199016204910802E-7</v>
      </c>
      <c r="DL161">
        <v>7.3640162049108017E-7</v>
      </c>
      <c r="DM161">
        <v>7.3880162049108013E-7</v>
      </c>
      <c r="DN161">
        <v>7.8470162049108019E-7</v>
      </c>
      <c r="DO161">
        <v>7.7880162049108017E-7</v>
      </c>
      <c r="DP161">
        <v>8.0470162049108021E-7</v>
      </c>
      <c r="DQ161">
        <v>8.3770162049108015E-7</v>
      </c>
      <c r="DR161">
        <v>8.6240162049108021E-7</v>
      </c>
      <c r="DS161">
        <v>8.7770162049108019E-7</v>
      </c>
      <c r="DT161">
        <v>9.5380162049108009E-7</v>
      </c>
      <c r="DU161">
        <v>9.5180162049108026E-7</v>
      </c>
      <c r="DV161">
        <v>9.9780162049108001E-7</v>
      </c>
      <c r="DW161">
        <v>1.0108016204910799E-6</v>
      </c>
      <c r="DX161">
        <v>1.0698016204910799E-6</v>
      </c>
      <c r="DY161">
        <v>1.12180162049108E-6</v>
      </c>
      <c r="DZ161">
        <v>1.2108016204910799E-6</v>
      </c>
      <c r="EA161">
        <v>1.2328016204910801E-6</v>
      </c>
      <c r="EB161">
        <v>1.3098016204910799E-6</v>
      </c>
      <c r="EC161">
        <v>1.37480162049108E-6</v>
      </c>
      <c r="ED161">
        <v>1.43480162049108E-6</v>
      </c>
      <c r="EE161">
        <v>1.51580162049108E-6</v>
      </c>
      <c r="EF161">
        <v>1.62380162049108E-6</v>
      </c>
      <c r="EG161">
        <v>1.70280162049108E-6</v>
      </c>
      <c r="EH161">
        <v>1.78980162049108E-6</v>
      </c>
      <c r="EI161">
        <v>1.88780162049108E-6</v>
      </c>
      <c r="EJ161">
        <v>1.9738016204910801E-6</v>
      </c>
      <c r="EK161">
        <v>2.0728016204910799E-6</v>
      </c>
      <c r="EL161">
        <v>2.15280162049108E-6</v>
      </c>
      <c r="EM161">
        <v>2.23780162049108E-6</v>
      </c>
      <c r="EN161">
        <v>2.2868016204910799E-6</v>
      </c>
      <c r="EO161">
        <v>2.35580162049108E-6</v>
      </c>
      <c r="EP161">
        <v>2.4088016204910801E-6</v>
      </c>
      <c r="EQ161">
        <v>2.4488016204910802E-6</v>
      </c>
      <c r="ER161">
        <v>2.49680162049108E-6</v>
      </c>
      <c r="ES161">
        <v>2.5128016204910799E-6</v>
      </c>
      <c r="ET161">
        <v>2.53680162049108E-6</v>
      </c>
      <c r="EU161">
        <v>2.54180162049108E-6</v>
      </c>
      <c r="EV161">
        <v>2.54180162049108E-6</v>
      </c>
      <c r="EW161">
        <v>2.5058016204910798E-6</v>
      </c>
      <c r="EX161">
        <v>2.4678016204910799E-6</v>
      </c>
      <c r="EY161">
        <v>2.4248016204910801E-6</v>
      </c>
      <c r="EZ161">
        <v>2.3918016204910801E-6</v>
      </c>
      <c r="FA161">
        <v>2.3548016204910799E-6</v>
      </c>
      <c r="FB161">
        <v>2.3328016204910799E-6</v>
      </c>
      <c r="FC161">
        <v>2.31080162049108E-6</v>
      </c>
      <c r="FD161">
        <v>2.22680162049108E-6</v>
      </c>
      <c r="FE161">
        <v>2.2058016204910801E-6</v>
      </c>
      <c r="FF161">
        <v>2.1898016204910802E-6</v>
      </c>
      <c r="FG161">
        <v>2.1778016204910801E-6</v>
      </c>
      <c r="FH161">
        <v>2.1668016204910802E-6</v>
      </c>
      <c r="FI161">
        <v>2.1718016204910801E-6</v>
      </c>
      <c r="FJ161">
        <v>2.15280162049108E-6</v>
      </c>
      <c r="FK161">
        <v>2.14180162049108E-6</v>
      </c>
      <c r="FL161">
        <v>2.1408016204910799E-6</v>
      </c>
      <c r="FM161">
        <v>2.13680162049108E-6</v>
      </c>
      <c r="FN161">
        <v>2.1318016204910801E-6</v>
      </c>
      <c r="FO161">
        <v>2.1458016204910799E-6</v>
      </c>
      <c r="FP161">
        <v>2.1608016204910801E-6</v>
      </c>
      <c r="FQ161">
        <v>2.15280162049108E-6</v>
      </c>
      <c r="FR161">
        <v>2.1858016204910799E-6</v>
      </c>
      <c r="FS161">
        <v>2.1828016204910801E-6</v>
      </c>
      <c r="FT161">
        <v>2.1918016204910799E-6</v>
      </c>
      <c r="FU161">
        <v>2.2188016204910798E-6</v>
      </c>
      <c r="FV161">
        <v>2.2218016204910801E-6</v>
      </c>
      <c r="FW161">
        <v>2.22080162049108E-6</v>
      </c>
      <c r="FX161">
        <v>2.2528016204910798E-6</v>
      </c>
      <c r="FY161">
        <v>2.27180162049108E-6</v>
      </c>
      <c r="FZ161">
        <v>2.2908016204910802E-6</v>
      </c>
      <c r="GA161">
        <v>2.30580162049108E-6</v>
      </c>
      <c r="GB161">
        <v>2.3248016204910802E-6</v>
      </c>
      <c r="GC161">
        <v>2.3488016204910799E-6</v>
      </c>
      <c r="GD161">
        <v>2.3888016204910799E-6</v>
      </c>
      <c r="GE161">
        <v>2.43480162049108E-6</v>
      </c>
      <c r="GF161">
        <v>2.4488016204910802E-6</v>
      </c>
      <c r="GG161">
        <v>2.49180162049108E-6</v>
      </c>
      <c r="GH161">
        <v>2.4998016204910802E-6</v>
      </c>
      <c r="GI161">
        <v>2.5448016204910802E-6</v>
      </c>
      <c r="GJ161">
        <v>2.5488016204910801E-6</v>
      </c>
      <c r="GK161">
        <v>2.5898016204910802E-6</v>
      </c>
      <c r="GL161">
        <v>2.62680162049108E-6</v>
      </c>
      <c r="GM161">
        <v>2.6338016204910801E-6</v>
      </c>
      <c r="GN161">
        <v>2.6628016204910802E-6</v>
      </c>
      <c r="GO161">
        <v>2.68280162049108E-6</v>
      </c>
      <c r="GP161">
        <v>2.6578016204910802E-6</v>
      </c>
      <c r="GQ161">
        <v>2.7038016204910798E-6</v>
      </c>
      <c r="GR161">
        <v>2.7308016204910802E-6</v>
      </c>
      <c r="GS161">
        <v>2.7208016204910799E-6</v>
      </c>
      <c r="GT161">
        <v>2.7378016204910799E-6</v>
      </c>
      <c r="GU161">
        <v>2.73380162049108E-6</v>
      </c>
      <c r="GV161">
        <v>2.7558016204910799E-6</v>
      </c>
      <c r="GW161">
        <v>2.7668016204910799E-6</v>
      </c>
      <c r="GX161">
        <v>2.76280162049108E-6</v>
      </c>
      <c r="GY161">
        <v>2.7608016204910799E-6</v>
      </c>
      <c r="GZ161">
        <v>2.7598016204910798E-6</v>
      </c>
      <c r="HA161">
        <v>2.76780162049108E-6</v>
      </c>
      <c r="HB161">
        <v>2.8138016204910801E-6</v>
      </c>
      <c r="HC161">
        <v>2.7578016204910801E-6</v>
      </c>
      <c r="HD161">
        <v>2.8038016204910802E-6</v>
      </c>
      <c r="HE161">
        <v>2.78980162049108E-6</v>
      </c>
      <c r="HF161">
        <v>2.7828016204910799E-6</v>
      </c>
      <c r="HG161">
        <v>2.7718016204910799E-6</v>
      </c>
      <c r="HH161">
        <v>2.77880162049108E-6</v>
      </c>
      <c r="HI161">
        <v>2.7698016204910801E-6</v>
      </c>
      <c r="HJ161">
        <v>2.78480162049108E-6</v>
      </c>
      <c r="HK161">
        <v>2.7538016204910798E-6</v>
      </c>
      <c r="HL161">
        <v>2.7668016204910799E-6</v>
      </c>
      <c r="HM161">
        <v>2.7578016204910801E-6</v>
      </c>
      <c r="HN161">
        <v>2.7388016204910799E-6</v>
      </c>
      <c r="HO161">
        <v>2.7408016204910801E-6</v>
      </c>
      <c r="HP161">
        <v>2.69980162049108E-6</v>
      </c>
      <c r="HQ161">
        <v>2.7368016204910802E-6</v>
      </c>
      <c r="HR161">
        <v>2.7098016204910799E-6</v>
      </c>
      <c r="HS161">
        <v>2.6858016204910802E-6</v>
      </c>
      <c r="HT161">
        <v>2.70080162049108E-6</v>
      </c>
      <c r="HU161">
        <v>2.6938016204910799E-6</v>
      </c>
      <c r="HV161">
        <v>2.6748016204910798E-6</v>
      </c>
      <c r="HW161">
        <v>2.6878016204910799E-6</v>
      </c>
      <c r="HX161">
        <v>2.6748016204910798E-6</v>
      </c>
      <c r="HY161">
        <v>2.6708016204910799E-6</v>
      </c>
      <c r="HZ161">
        <v>2.6638016204910798E-6</v>
      </c>
      <c r="IA161">
        <v>2.64980162049108E-6</v>
      </c>
      <c r="IB161">
        <v>2.6528016204910798E-6</v>
      </c>
      <c r="IC161">
        <v>2.6458016204910802E-6</v>
      </c>
      <c r="ID161">
        <v>2.6278016204910801E-6</v>
      </c>
      <c r="IE161">
        <v>2.6128016204910798E-6</v>
      </c>
      <c r="IF161">
        <v>2.6108016204910801E-6</v>
      </c>
      <c r="IG161">
        <v>2.6138016204910799E-6</v>
      </c>
      <c r="IH161">
        <v>2.59880162049108E-6</v>
      </c>
      <c r="II161">
        <v>2.5808016204910799E-6</v>
      </c>
      <c r="IJ161">
        <v>2.5938016204910801E-6</v>
      </c>
      <c r="IK161">
        <v>2.5898016204910802E-6</v>
      </c>
      <c r="IL161">
        <v>2.5788016204910802E-6</v>
      </c>
      <c r="IM161">
        <v>2.57680162049108E-6</v>
      </c>
      <c r="IN161">
        <v>2.5698016204910799E-6</v>
      </c>
      <c r="IO161">
        <v>2.5778016204910801E-6</v>
      </c>
      <c r="IP161">
        <v>2.5658016204910801E-6</v>
      </c>
      <c r="IQ161">
        <v>2.5808016204910799E-6</v>
      </c>
      <c r="IR161">
        <v>2.5658016204910801E-6</v>
      </c>
      <c r="IS161">
        <v>2.5658016204910801E-6</v>
      </c>
      <c r="IT161">
        <v>2.5678016204910798E-6</v>
      </c>
      <c r="IU161">
        <v>2.55880162049108E-6</v>
      </c>
      <c r="IV161">
        <v>2.5508016204910798E-6</v>
      </c>
      <c r="IW161">
        <v>2.5568016204910798E-6</v>
      </c>
      <c r="IX161">
        <v>2.5638016204910799E-6</v>
      </c>
      <c r="IY161">
        <v>2.5738016204910798E-6</v>
      </c>
      <c r="IZ161">
        <v>2.55880162049108E-6</v>
      </c>
      <c r="JA161">
        <v>2.5778016204910801E-6</v>
      </c>
      <c r="JB161">
        <v>2.5738016204910798E-6</v>
      </c>
      <c r="JC161">
        <v>2.5978016204910799E-6</v>
      </c>
      <c r="JD161">
        <v>2.58680162049108E-6</v>
      </c>
      <c r="JE161">
        <v>2.6148016204910799E-6</v>
      </c>
      <c r="JF161">
        <v>2.63280162049108E-6</v>
      </c>
      <c r="JG161">
        <v>2.6168016204910801E-6</v>
      </c>
      <c r="JH161">
        <v>2.6538016204910799E-6</v>
      </c>
      <c r="JI161">
        <v>2.6768016204910799E-6</v>
      </c>
      <c r="JJ161">
        <v>2.6878016204910799E-6</v>
      </c>
      <c r="JK161">
        <v>2.6788016204910801E-6</v>
      </c>
      <c r="JL161">
        <v>2.6858016204910802E-6</v>
      </c>
      <c r="JM161">
        <v>2.7368016204910802E-6</v>
      </c>
      <c r="JN161">
        <v>2.73980162049108E-6</v>
      </c>
      <c r="JO161">
        <v>2.7538016204910798E-6</v>
      </c>
      <c r="JP161">
        <v>2.7778016204910799E-6</v>
      </c>
      <c r="JQ161">
        <v>2.8258016204910801E-6</v>
      </c>
      <c r="JR161">
        <v>2.8608016204910802E-6</v>
      </c>
      <c r="JS161">
        <v>2.86380162049108E-6</v>
      </c>
      <c r="JT161">
        <v>2.8968016204910799E-6</v>
      </c>
      <c r="JU161">
        <v>2.9068016204910799E-6</v>
      </c>
      <c r="JV161">
        <v>2.9698016204910799E-6</v>
      </c>
      <c r="JW161">
        <v>3.0178016204910801E-6</v>
      </c>
      <c r="JX161">
        <v>3.03280162049108E-6</v>
      </c>
      <c r="JY161">
        <v>3.0748016204910802E-6</v>
      </c>
      <c r="JZ161">
        <v>3.1148016204910798E-6</v>
      </c>
      <c r="KA161">
        <v>3.16180162049108E-6</v>
      </c>
      <c r="KB161">
        <v>3.1878016204910798E-6</v>
      </c>
      <c r="KC161">
        <v>3.2648016204910801E-6</v>
      </c>
      <c r="KD161">
        <v>3.29180162049108E-6</v>
      </c>
      <c r="KE161">
        <v>3.3358016204910799E-6</v>
      </c>
      <c r="KF161">
        <v>3.41580162049108E-6</v>
      </c>
      <c r="KG161">
        <v>3.4348016204910801E-6</v>
      </c>
      <c r="KH161">
        <v>3.4638016204910802E-6</v>
      </c>
      <c r="KI161">
        <v>3.5278016204910799E-6</v>
      </c>
      <c r="KJ161">
        <v>3.5838016204910799E-6</v>
      </c>
      <c r="KK161">
        <v>3.6398016204910799E-6</v>
      </c>
      <c r="KL161">
        <v>3.6798016204910799E-6</v>
      </c>
      <c r="KM161">
        <v>3.7408016204910798E-6</v>
      </c>
      <c r="KN161">
        <v>3.7898016204910801E-6</v>
      </c>
      <c r="KO161">
        <v>3.83380162049108E-6</v>
      </c>
      <c r="KP161">
        <v>3.8808016204910798E-6</v>
      </c>
      <c r="KQ161">
        <v>3.9268016204910798E-6</v>
      </c>
      <c r="KR161">
        <v>3.9958016204910804E-6</v>
      </c>
      <c r="KS161">
        <v>4.0548016204910801E-6</v>
      </c>
      <c r="KT161">
        <v>4.1058016204910801E-6</v>
      </c>
      <c r="KU161">
        <v>4.13780162049108E-6</v>
      </c>
      <c r="KV161">
        <v>4.1948016204910796E-6</v>
      </c>
      <c r="KW161">
        <v>4.2258016204910798E-6</v>
      </c>
      <c r="KX161">
        <v>4.2938016204910799E-6</v>
      </c>
      <c r="KY161">
        <v>4.3238016204910796E-6</v>
      </c>
      <c r="KZ161">
        <v>4.3548016204910798E-6</v>
      </c>
      <c r="LA161">
        <v>4.40780162049108E-6</v>
      </c>
      <c r="LB161">
        <v>4.4398016204910798E-6</v>
      </c>
      <c r="LC161">
        <v>4.4718016204910797E-6</v>
      </c>
      <c r="LD161">
        <v>4.5018016204910803E-6</v>
      </c>
      <c r="LE161">
        <v>4.5118016204910802E-6</v>
      </c>
      <c r="LF161">
        <v>4.5398016204910797E-6</v>
      </c>
      <c r="LG161">
        <v>4.5538016204910799E-6</v>
      </c>
      <c r="LH161">
        <v>4.5528016204910803E-6</v>
      </c>
      <c r="LI161">
        <v>4.57780162049108E-6</v>
      </c>
      <c r="LJ161">
        <v>4.5858016204910798E-6</v>
      </c>
      <c r="LK161">
        <v>4.5968016204910802E-6</v>
      </c>
      <c r="LL161">
        <v>4.5848016204910801E-6</v>
      </c>
      <c r="LM161">
        <v>4.6038016204910803E-6</v>
      </c>
      <c r="LN161">
        <v>4.5738016204910797E-6</v>
      </c>
      <c r="LO161">
        <v>4.5598016204910804E-6</v>
      </c>
      <c r="LP161">
        <v>4.5748016204910802E-6</v>
      </c>
      <c r="LQ161">
        <v>4.5728016204910801E-6</v>
      </c>
      <c r="LR161">
        <v>4.5708016204910799E-6</v>
      </c>
      <c r="LS161">
        <v>4.5698016204910803E-6</v>
      </c>
      <c r="LT161">
        <v>4.5508016204910801E-6</v>
      </c>
      <c r="LU161">
        <v>4.5578016204910802E-6</v>
      </c>
      <c r="LV161">
        <v>4.56080162049108E-6</v>
      </c>
      <c r="LW161">
        <v>4.5478016204910803E-6</v>
      </c>
      <c r="LX161">
        <v>4.5208016204910804E-6</v>
      </c>
      <c r="LY161">
        <v>4.5378016204910804E-6</v>
      </c>
      <c r="LZ161">
        <v>4.5068016204910802E-6</v>
      </c>
      <c r="MA161">
        <v>4.5198016204910799E-6</v>
      </c>
      <c r="MB161">
        <v>4.5368016204910799E-6</v>
      </c>
      <c r="MC161">
        <v>4.5178016204910798E-6</v>
      </c>
      <c r="MD161">
        <v>4.5308016204910803E-6</v>
      </c>
      <c r="ME161">
        <v>4.5208016204910804E-6</v>
      </c>
      <c r="MF161">
        <v>4.5118016204910802E-6</v>
      </c>
      <c r="MG161">
        <v>4.53180162049108E-6</v>
      </c>
      <c r="MH161">
        <v>4.5548016204910804E-6</v>
      </c>
      <c r="MI161">
        <v>4.5498016204910796E-6</v>
      </c>
      <c r="MJ161">
        <v>4.5898016204910801E-6</v>
      </c>
      <c r="MK161">
        <v>4.5848016204910801E-6</v>
      </c>
      <c r="ML161">
        <v>4.6208016204910803E-6</v>
      </c>
      <c r="MM161">
        <v>4.6238016204910801E-6</v>
      </c>
      <c r="MN161">
        <v>4.6258016204910803E-6</v>
      </c>
      <c r="MO161">
        <v>4.6718016204910803E-6</v>
      </c>
      <c r="MP161">
        <v>4.6918016204910801E-6</v>
      </c>
      <c r="MQ161">
        <v>4.6958016204910796E-6</v>
      </c>
      <c r="MR161">
        <v>4.7258016204910801E-6</v>
      </c>
      <c r="MS161">
        <v>4.7538016204910797E-6</v>
      </c>
      <c r="MT161">
        <v>4.7788016204910803E-6</v>
      </c>
      <c r="MU161">
        <v>4.7998016204910798E-6</v>
      </c>
      <c r="MV161">
        <v>4.8298016204910803E-6</v>
      </c>
      <c r="MW161">
        <v>4.8528016204910799E-6</v>
      </c>
      <c r="MX161">
        <v>4.8798016204910799E-6</v>
      </c>
      <c r="MY161">
        <v>4.9428016204910799E-6</v>
      </c>
      <c r="MZ161">
        <v>4.97180162049108E-6</v>
      </c>
      <c r="NA161">
        <v>5.0098016204910803E-6</v>
      </c>
      <c r="NB161">
        <v>5.0328016204910799E-6</v>
      </c>
      <c r="NC161">
        <v>5.0818016204910798E-6</v>
      </c>
      <c r="ND161">
        <v>5.1448016204910799E-6</v>
      </c>
      <c r="NE161">
        <v>5.18580162049108E-6</v>
      </c>
      <c r="NF161">
        <v>5.2168016204910802E-6</v>
      </c>
      <c r="NG161">
        <v>5.2778016204910801E-6</v>
      </c>
      <c r="NH161">
        <v>5.3238016204910802E-6</v>
      </c>
      <c r="NI161">
        <v>5.3938016204910804E-6</v>
      </c>
      <c r="NJ161">
        <v>5.4548016204910803E-6</v>
      </c>
      <c r="NK161">
        <v>5.5348016204910804E-6</v>
      </c>
      <c r="NL161">
        <v>5.5968016204910799E-6</v>
      </c>
      <c r="NM161">
        <v>5.6698016204910799E-6</v>
      </c>
      <c r="NN161">
        <v>5.7428016204910799E-6</v>
      </c>
      <c r="NO161">
        <v>5.8068016204910796E-6</v>
      </c>
      <c r="NP161">
        <v>5.87380162049108E-6</v>
      </c>
      <c r="NQ161">
        <v>5.8968016204910796E-6</v>
      </c>
      <c r="NR161">
        <v>5.9938016204910797E-6</v>
      </c>
      <c r="NS161">
        <v>6.0498016204910797E-6</v>
      </c>
      <c r="NT161">
        <v>6.0868016204910803E-6</v>
      </c>
      <c r="NU161">
        <v>6.1738016204910797E-6</v>
      </c>
      <c r="NV161">
        <v>6.2148016204910798E-6</v>
      </c>
      <c r="NW161">
        <v>6.2678016204910799E-6</v>
      </c>
      <c r="NX161">
        <v>6.3208016204910801E-6</v>
      </c>
      <c r="NY161">
        <v>6.39880162049108E-6</v>
      </c>
      <c r="NZ161">
        <v>6.4798016204910798E-6</v>
      </c>
      <c r="OA161">
        <v>6.5378016204910799E-6</v>
      </c>
      <c r="OB161">
        <v>6.5968016204910797E-6</v>
      </c>
      <c r="OC161">
        <v>6.6328016204910798E-6</v>
      </c>
      <c r="OD161">
        <v>6.7238016204910803E-6</v>
      </c>
      <c r="OE161">
        <v>6.77580162049108E-6</v>
      </c>
      <c r="OF161">
        <v>6.8338016204910801E-6</v>
      </c>
      <c r="OG161">
        <v>6.8848016204910801E-6</v>
      </c>
      <c r="OH161">
        <v>6.9778016204910799E-6</v>
      </c>
      <c r="OI161">
        <v>7.0078016204910796E-6</v>
      </c>
      <c r="OJ161">
        <v>7.0508016204910799E-6</v>
      </c>
      <c r="OK161">
        <v>7.1048016204910797E-6</v>
      </c>
      <c r="OL161" t="s">
        <v>412</v>
      </c>
    </row>
    <row r="162" spans="1:402" ht="14.4" x14ac:dyDescent="0.25">
      <c r="A162" s="1">
        <v>191</v>
      </c>
      <c r="B162">
        <v>6.5293819447424177E-7</v>
      </c>
      <c r="C162">
        <v>6.2823819447424171E-7</v>
      </c>
      <c r="D162">
        <v>6.1993819447424172E-7</v>
      </c>
      <c r="E162">
        <v>6.2703819447424183E-7</v>
      </c>
      <c r="F162">
        <v>5.9643819447424186E-7</v>
      </c>
      <c r="G162">
        <v>5.9643819447424186E-7</v>
      </c>
      <c r="H162">
        <v>6.0583819447424172E-7</v>
      </c>
      <c r="I162">
        <v>5.9643819447424186E-7</v>
      </c>
      <c r="J162">
        <v>6.223381944742418E-7</v>
      </c>
      <c r="K162">
        <v>5.9293819447424181E-7</v>
      </c>
      <c r="L162">
        <v>5.8463819447424182E-7</v>
      </c>
      <c r="M162">
        <v>5.7763819447424172E-7</v>
      </c>
      <c r="N162">
        <v>5.646381944742418E-7</v>
      </c>
      <c r="O162">
        <v>5.7993819447424179E-7</v>
      </c>
      <c r="P162">
        <v>5.7763819447424172E-7</v>
      </c>
      <c r="Q162">
        <v>5.6703819447424177E-7</v>
      </c>
      <c r="R162">
        <v>5.5643819447424182E-7</v>
      </c>
      <c r="S162">
        <v>5.6813819447424185E-7</v>
      </c>
      <c r="T162">
        <v>5.6113819447424175E-7</v>
      </c>
      <c r="U162">
        <v>5.6113819447424175E-7</v>
      </c>
      <c r="V162">
        <v>5.3283819447424174E-7</v>
      </c>
      <c r="W162">
        <v>5.3993819447424185E-7</v>
      </c>
      <c r="X162">
        <v>5.5523819447424173E-7</v>
      </c>
      <c r="Y162">
        <v>5.575381944742418E-7</v>
      </c>
      <c r="Z162">
        <v>5.4113819447424173E-7</v>
      </c>
      <c r="AA162">
        <v>5.5873819447424178E-7</v>
      </c>
      <c r="AB162">
        <v>5.505381944742418E-7</v>
      </c>
      <c r="AC162">
        <v>5.4223819447424181E-7</v>
      </c>
      <c r="AD162">
        <v>5.5523819447424173E-7</v>
      </c>
      <c r="AE162">
        <v>5.4463819447424178E-7</v>
      </c>
      <c r="AF162">
        <v>5.3993819447424185E-7</v>
      </c>
      <c r="AG162">
        <v>5.7763819447424172E-7</v>
      </c>
      <c r="AH162">
        <v>5.5283819447424176E-7</v>
      </c>
      <c r="AI162">
        <v>5.8463819447424182E-7</v>
      </c>
      <c r="AJ162">
        <v>5.6233819447424184E-7</v>
      </c>
      <c r="AK162">
        <v>5.8583819447424181E-7</v>
      </c>
      <c r="AL162">
        <v>5.6343819447424171E-7</v>
      </c>
      <c r="AM162">
        <v>5.8463819447424182E-7</v>
      </c>
      <c r="AN162">
        <v>5.5523819447424173E-7</v>
      </c>
      <c r="AO162">
        <v>5.575381944742418E-7</v>
      </c>
      <c r="AP162">
        <v>5.6703819447424177E-7</v>
      </c>
      <c r="AQ162">
        <v>5.5523819447424173E-7</v>
      </c>
      <c r="AR162">
        <v>5.5643819447424182E-7</v>
      </c>
      <c r="AS162">
        <v>5.5403819447424185E-7</v>
      </c>
      <c r="AT162">
        <v>5.3403819447424183E-7</v>
      </c>
      <c r="AU162">
        <v>5.5283819447424176E-7</v>
      </c>
      <c r="AV162">
        <v>5.4703819447424175E-7</v>
      </c>
      <c r="AW162">
        <v>5.6113819447424175E-7</v>
      </c>
      <c r="AX162">
        <v>5.5523819447424173E-7</v>
      </c>
      <c r="AY162">
        <v>5.4933819447424171E-7</v>
      </c>
      <c r="AZ162">
        <v>5.6703819447424177E-7</v>
      </c>
      <c r="BA162">
        <v>5.6703819447424177E-7</v>
      </c>
      <c r="BB162">
        <v>5.5403819447424185E-7</v>
      </c>
      <c r="BC162">
        <v>5.6933819447424173E-7</v>
      </c>
      <c r="BD162">
        <v>5.6113819447424175E-7</v>
      </c>
      <c r="BE162">
        <v>5.8233819447424186E-7</v>
      </c>
      <c r="BF162">
        <v>5.5173819447424179E-7</v>
      </c>
      <c r="BG162">
        <v>5.7993819447424179E-7</v>
      </c>
      <c r="BH162">
        <v>5.7763819447424172E-7</v>
      </c>
      <c r="BI162">
        <v>5.5523819447424173E-7</v>
      </c>
      <c r="BJ162">
        <v>5.7053819447424182E-7</v>
      </c>
      <c r="BK162">
        <v>5.6703819447424177E-7</v>
      </c>
      <c r="BL162">
        <v>5.434381944742418E-7</v>
      </c>
      <c r="BM162">
        <v>5.7173819447424181E-7</v>
      </c>
      <c r="BN162">
        <v>5.6703819447424177E-7</v>
      </c>
      <c r="BO162">
        <v>5.575381944742418E-7</v>
      </c>
      <c r="BP162">
        <v>5.5643819447424182E-7</v>
      </c>
      <c r="BQ162">
        <v>5.5873819447424178E-7</v>
      </c>
      <c r="BR162">
        <v>5.7173819447424181E-7</v>
      </c>
      <c r="BS162">
        <v>5.6703819447424177E-7</v>
      </c>
      <c r="BT162">
        <v>5.6343819447424171E-7</v>
      </c>
      <c r="BU162">
        <v>5.7293819447424179E-7</v>
      </c>
      <c r="BV162">
        <v>5.8113819447424177E-7</v>
      </c>
      <c r="BW162">
        <v>5.9643819447424186E-7</v>
      </c>
      <c r="BX162">
        <v>5.7763819447424172E-7</v>
      </c>
      <c r="BY162">
        <v>6.0703819447424181E-7</v>
      </c>
      <c r="BZ162">
        <v>5.9993819447424181E-7</v>
      </c>
      <c r="CA162">
        <v>6.082381944742418E-7</v>
      </c>
      <c r="CB162">
        <v>5.9403819447424179E-7</v>
      </c>
      <c r="CC162">
        <v>6.3053819447424178E-7</v>
      </c>
      <c r="CD162">
        <v>6.3413819447424173E-7</v>
      </c>
      <c r="CE162">
        <v>6.4233819447424171E-7</v>
      </c>
      <c r="CF162">
        <v>6.6233819447424173E-7</v>
      </c>
      <c r="CG162">
        <v>6.6823819447424175E-7</v>
      </c>
      <c r="CH162">
        <v>6.6823819447424175E-7</v>
      </c>
      <c r="CI162">
        <v>6.9533819447424188E-7</v>
      </c>
      <c r="CJ162">
        <v>7.0353819447424186E-7</v>
      </c>
      <c r="CK162">
        <v>7.2593819447424185E-7</v>
      </c>
      <c r="CL162">
        <v>7.1063819447424176E-7</v>
      </c>
      <c r="CM162">
        <v>7.3303819447424175E-7</v>
      </c>
      <c r="CN162">
        <v>7.3063819447424178E-7</v>
      </c>
      <c r="CO162">
        <v>7.3533819447424171E-7</v>
      </c>
      <c r="CP162">
        <v>7.6593819447424189E-7</v>
      </c>
      <c r="CQ162">
        <v>7.6713819447424177E-7</v>
      </c>
      <c r="CR162">
        <v>7.4353819447424169E-7</v>
      </c>
      <c r="CS162">
        <v>7.5883819447424178E-7</v>
      </c>
      <c r="CT162">
        <v>7.8833819447424188E-7</v>
      </c>
      <c r="CU162">
        <v>8.0013819447424171E-7</v>
      </c>
      <c r="CV162">
        <v>7.9653819447424186E-7</v>
      </c>
      <c r="CW162">
        <v>8.0833819447424169E-7</v>
      </c>
      <c r="CX162">
        <v>8.1423819447424171E-7</v>
      </c>
      <c r="CY162">
        <v>8.3073819447424189E-7</v>
      </c>
      <c r="CZ162">
        <v>8.2713819447424183E-7</v>
      </c>
      <c r="DA162">
        <v>8.2483819447424187E-7</v>
      </c>
      <c r="DB162">
        <v>8.2833819447424171E-7</v>
      </c>
      <c r="DC162">
        <v>8.3303819447424185E-7</v>
      </c>
      <c r="DD162">
        <v>8.5893819447424189E-7</v>
      </c>
      <c r="DE162">
        <v>8.5423819447424175E-7</v>
      </c>
      <c r="DF162">
        <v>8.577381944742418E-7</v>
      </c>
      <c r="DG162">
        <v>8.6953819447424184E-7</v>
      </c>
      <c r="DH162">
        <v>8.7543819447424186E-7</v>
      </c>
      <c r="DI162">
        <v>8.930381944742417E-7</v>
      </c>
      <c r="DJ162">
        <v>8.9543819447424188E-7</v>
      </c>
      <c r="DK162">
        <v>8.9423819447424179E-7</v>
      </c>
      <c r="DL162">
        <v>9.2013819447424183E-7</v>
      </c>
      <c r="DM162">
        <v>9.578381944742417E-7</v>
      </c>
      <c r="DN162">
        <v>9.5313819447424177E-7</v>
      </c>
      <c r="DO162">
        <v>9.9553819447424178E-7</v>
      </c>
      <c r="DP162">
        <v>1.0167381944742421E-6</v>
      </c>
      <c r="DQ162">
        <v>1.0284381944742419E-6</v>
      </c>
      <c r="DR162">
        <v>1.0626381944742419E-6</v>
      </c>
      <c r="DS162">
        <v>1.1038381944742421E-6</v>
      </c>
      <c r="DT162">
        <v>1.153238194474242E-6</v>
      </c>
      <c r="DU162">
        <v>1.184238194474242E-6</v>
      </c>
      <c r="DV162">
        <v>1.2402381944742419E-6</v>
      </c>
      <c r="DW162">
        <v>1.297238194474242E-6</v>
      </c>
      <c r="DX162">
        <v>1.3212381944742421E-6</v>
      </c>
      <c r="DY162">
        <v>1.3972381944742421E-6</v>
      </c>
      <c r="DZ162">
        <v>1.4572381944742419E-6</v>
      </c>
      <c r="EA162">
        <v>1.5162381944742419E-6</v>
      </c>
      <c r="EB162">
        <v>1.5942381944742421E-6</v>
      </c>
      <c r="EC162">
        <v>1.672238194474242E-6</v>
      </c>
      <c r="ED162">
        <v>1.7152381944742421E-6</v>
      </c>
      <c r="EE162">
        <v>1.799238194474242E-6</v>
      </c>
      <c r="EF162">
        <v>1.9282381944742422E-6</v>
      </c>
      <c r="EG162">
        <v>1.9982381944742419E-6</v>
      </c>
      <c r="EH162">
        <v>2.1032381944742422E-6</v>
      </c>
      <c r="EI162">
        <v>2.1672381944742419E-6</v>
      </c>
      <c r="EJ162">
        <v>2.2882381944742421E-6</v>
      </c>
      <c r="EK162">
        <v>2.4032381944742419E-6</v>
      </c>
      <c r="EL162">
        <v>2.4762381944742418E-6</v>
      </c>
      <c r="EM162">
        <v>2.5752381944742421E-6</v>
      </c>
      <c r="EN162">
        <v>2.642238194474242E-6</v>
      </c>
      <c r="EO162">
        <v>2.726238194474242E-6</v>
      </c>
      <c r="EP162">
        <v>2.7922381944742419E-6</v>
      </c>
      <c r="EQ162">
        <v>2.8412381944742422E-6</v>
      </c>
      <c r="ER162">
        <v>2.8792381944742421E-6</v>
      </c>
      <c r="ES162">
        <v>2.9052381944742419E-6</v>
      </c>
      <c r="ET162">
        <v>2.9142381944742421E-6</v>
      </c>
      <c r="EU162">
        <v>2.9442381944742419E-6</v>
      </c>
      <c r="EV162">
        <v>2.9412381944742421E-6</v>
      </c>
      <c r="EW162">
        <v>2.9282381944742419E-6</v>
      </c>
      <c r="EX162">
        <v>2.9032381944742422E-6</v>
      </c>
      <c r="EY162">
        <v>2.8762381944742418E-6</v>
      </c>
      <c r="EZ162">
        <v>2.8462381944742421E-6</v>
      </c>
      <c r="FA162">
        <v>2.8212381944742419E-6</v>
      </c>
      <c r="FB162">
        <v>2.788238194474242E-6</v>
      </c>
      <c r="FC162">
        <v>2.749238194474242E-6</v>
      </c>
      <c r="FD162">
        <v>2.7452381944742422E-6</v>
      </c>
      <c r="FE162">
        <v>2.7102381944742421E-6</v>
      </c>
      <c r="FF162">
        <v>2.6932381944742421E-6</v>
      </c>
      <c r="FG162">
        <v>2.670238194474242E-6</v>
      </c>
      <c r="FH162">
        <v>2.6992381944742421E-6</v>
      </c>
      <c r="FI162">
        <v>2.670238194474242E-6</v>
      </c>
      <c r="FJ162">
        <v>2.6562381944742418E-6</v>
      </c>
      <c r="FK162">
        <v>2.6822381944742421E-6</v>
      </c>
      <c r="FL162">
        <v>2.6622381944742418E-6</v>
      </c>
      <c r="FM162">
        <v>2.670238194474242E-6</v>
      </c>
      <c r="FN162">
        <v>2.687238194474242E-6</v>
      </c>
      <c r="FO162">
        <v>2.6932381944742421E-6</v>
      </c>
      <c r="FP162">
        <v>2.6932381944742421E-6</v>
      </c>
      <c r="FQ162">
        <v>2.7232381944742422E-6</v>
      </c>
      <c r="FR162">
        <v>2.720238194474242E-6</v>
      </c>
      <c r="FS162">
        <v>2.7352381944742418E-6</v>
      </c>
      <c r="FT162">
        <v>2.754238194474242E-6</v>
      </c>
      <c r="FU162">
        <v>2.794238194474242E-6</v>
      </c>
      <c r="FV162">
        <v>2.810238194474242E-6</v>
      </c>
      <c r="FW162">
        <v>2.8192381944742422E-6</v>
      </c>
      <c r="FX162">
        <v>2.8552381944742419E-6</v>
      </c>
      <c r="FY162">
        <v>2.8942381944742419E-6</v>
      </c>
      <c r="FZ162">
        <v>2.9162381944742419E-6</v>
      </c>
      <c r="GA162">
        <v>2.946238194474242E-6</v>
      </c>
      <c r="GB162">
        <v>2.986238194474242E-6</v>
      </c>
      <c r="GC162">
        <v>3.0012381944742419E-6</v>
      </c>
      <c r="GD162">
        <v>3.0512381944742418E-6</v>
      </c>
      <c r="GE162">
        <v>3.0892381944742422E-6</v>
      </c>
      <c r="GF162">
        <v>3.115238194474242E-6</v>
      </c>
      <c r="GG162">
        <v>3.1612381944742421E-6</v>
      </c>
      <c r="GH162">
        <v>3.160238194474242E-6</v>
      </c>
      <c r="GI162">
        <v>3.1922381944742419E-6</v>
      </c>
      <c r="GJ162">
        <v>3.2262381944742419E-6</v>
      </c>
      <c r="GK162">
        <v>3.284238194474242E-6</v>
      </c>
      <c r="GL162">
        <v>3.2932381944742418E-6</v>
      </c>
      <c r="GM162">
        <v>3.3172381944742419E-6</v>
      </c>
      <c r="GN162">
        <v>3.346238194474242E-6</v>
      </c>
      <c r="GO162">
        <v>3.3902381944742419E-6</v>
      </c>
      <c r="GP162">
        <v>3.4092381944742421E-6</v>
      </c>
      <c r="GQ162">
        <v>3.4302381944742419E-6</v>
      </c>
      <c r="GR162">
        <v>3.437238194474242E-6</v>
      </c>
      <c r="GS162">
        <v>3.4712381944742421E-6</v>
      </c>
      <c r="GT162">
        <v>3.4772381944742421E-6</v>
      </c>
      <c r="GU162">
        <v>3.481238194474242E-6</v>
      </c>
      <c r="GV162">
        <v>3.510238194474242E-6</v>
      </c>
      <c r="GW162">
        <v>3.493238194474242E-6</v>
      </c>
      <c r="GX162">
        <v>3.4902381944742418E-6</v>
      </c>
      <c r="GY162">
        <v>3.5182381944742422E-6</v>
      </c>
      <c r="GZ162">
        <v>3.499238194474242E-6</v>
      </c>
      <c r="HA162">
        <v>3.5162381944742421E-6</v>
      </c>
      <c r="HB162">
        <v>3.538238194474242E-6</v>
      </c>
      <c r="HC162">
        <v>3.4902381944742418E-6</v>
      </c>
      <c r="HD162">
        <v>3.510238194474242E-6</v>
      </c>
      <c r="HE162">
        <v>3.509238194474242E-6</v>
      </c>
      <c r="HF162">
        <v>3.499238194474242E-6</v>
      </c>
      <c r="HG162">
        <v>3.493238194474242E-6</v>
      </c>
      <c r="HH162">
        <v>3.4912381944742419E-6</v>
      </c>
      <c r="HI162">
        <v>3.5112381944742421E-6</v>
      </c>
      <c r="HJ162">
        <v>3.5142381944742419E-6</v>
      </c>
      <c r="HK162">
        <v>3.487238194474242E-6</v>
      </c>
      <c r="HL162">
        <v>3.470238194474242E-6</v>
      </c>
      <c r="HM162">
        <v>3.4612381944742422E-6</v>
      </c>
      <c r="HN162">
        <v>3.4712381944742421E-6</v>
      </c>
      <c r="HO162">
        <v>3.4582381944742419E-6</v>
      </c>
      <c r="HP162">
        <v>3.447238194474242E-6</v>
      </c>
      <c r="HQ162">
        <v>3.4262381944742421E-6</v>
      </c>
      <c r="HR162">
        <v>3.4302381944742419E-6</v>
      </c>
      <c r="HS162">
        <v>3.4012381944742419E-6</v>
      </c>
      <c r="HT162">
        <v>3.4102381944742421E-6</v>
      </c>
      <c r="HU162">
        <v>3.3832381944742418E-6</v>
      </c>
      <c r="HV162">
        <v>3.3732381944742419E-6</v>
      </c>
      <c r="HW162">
        <v>3.3682381944742419E-6</v>
      </c>
      <c r="HX162">
        <v>3.3502381944742419E-6</v>
      </c>
      <c r="HY162">
        <v>3.3312381944742421E-6</v>
      </c>
      <c r="HZ162">
        <v>3.3162381944742419E-6</v>
      </c>
      <c r="IA162">
        <v>3.3192381944742421E-6</v>
      </c>
      <c r="IB162">
        <v>3.3042381944742418E-6</v>
      </c>
      <c r="IC162">
        <v>3.2582381944742422E-6</v>
      </c>
      <c r="ID162">
        <v>3.2712381944742419E-6</v>
      </c>
      <c r="IE162">
        <v>3.2662381944742419E-6</v>
      </c>
      <c r="IF162">
        <v>3.228238194474242E-6</v>
      </c>
      <c r="IG162">
        <v>3.2212381944742419E-6</v>
      </c>
      <c r="IH162">
        <v>3.234238194474242E-6</v>
      </c>
      <c r="II162">
        <v>3.2062381944742421E-6</v>
      </c>
      <c r="IJ162">
        <v>3.2132381944742422E-6</v>
      </c>
      <c r="IK162">
        <v>3.2252381944742418E-6</v>
      </c>
      <c r="IL162">
        <v>3.2032381944742418E-6</v>
      </c>
      <c r="IM162">
        <v>3.205238194474242E-6</v>
      </c>
      <c r="IN162">
        <v>3.2152381944742419E-6</v>
      </c>
      <c r="IO162">
        <v>3.2232381944742421E-6</v>
      </c>
      <c r="IP162">
        <v>3.199238194474242E-6</v>
      </c>
      <c r="IQ162">
        <v>3.2032381944742418E-6</v>
      </c>
      <c r="IR162">
        <v>3.1972381944742418E-6</v>
      </c>
      <c r="IS162">
        <v>3.194238194474242E-6</v>
      </c>
      <c r="IT162">
        <v>3.205238194474242E-6</v>
      </c>
      <c r="IU162">
        <v>3.1862381944742418E-6</v>
      </c>
      <c r="IV162">
        <v>3.1872381944742419E-6</v>
      </c>
      <c r="IW162">
        <v>3.199238194474242E-6</v>
      </c>
      <c r="IX162">
        <v>3.1862381944742418E-6</v>
      </c>
      <c r="IY162">
        <v>3.1802381944742418E-6</v>
      </c>
      <c r="IZ162">
        <v>3.1822381944742419E-6</v>
      </c>
      <c r="JA162">
        <v>3.1952381944742421E-6</v>
      </c>
      <c r="JB162">
        <v>3.1792381944742421E-6</v>
      </c>
      <c r="JC162">
        <v>3.1872381944742419E-6</v>
      </c>
      <c r="JD162">
        <v>3.2062381944742421E-6</v>
      </c>
      <c r="JE162">
        <v>3.211238194474242E-6</v>
      </c>
      <c r="JF162">
        <v>3.217238194474242E-6</v>
      </c>
      <c r="JG162">
        <v>3.2302381944742422E-6</v>
      </c>
      <c r="JH162">
        <v>3.2432381944742419E-6</v>
      </c>
      <c r="JI162">
        <v>3.2812381944742422E-6</v>
      </c>
      <c r="JJ162">
        <v>3.2742381944742421E-6</v>
      </c>
      <c r="JK162">
        <v>3.3112381944742419E-6</v>
      </c>
      <c r="JL162">
        <v>3.3042381944742418E-6</v>
      </c>
      <c r="JM162">
        <v>3.3342381944742419E-6</v>
      </c>
      <c r="JN162">
        <v>3.3472381944742421E-6</v>
      </c>
      <c r="JO162">
        <v>3.380238194474242E-6</v>
      </c>
      <c r="JP162">
        <v>3.403238194474242E-6</v>
      </c>
      <c r="JQ162">
        <v>3.4402381944742418E-6</v>
      </c>
      <c r="JR162">
        <v>3.4442381944742421E-6</v>
      </c>
      <c r="JS162">
        <v>3.4602381944742421E-6</v>
      </c>
      <c r="JT162">
        <v>3.4922381944742419E-6</v>
      </c>
      <c r="JU162">
        <v>3.5562381944742421E-6</v>
      </c>
      <c r="JV162">
        <v>3.5672381944742421E-6</v>
      </c>
      <c r="JW162">
        <v>3.6022381944742422E-6</v>
      </c>
      <c r="JX162">
        <v>3.6332381944742419E-6</v>
      </c>
      <c r="JY162">
        <v>3.685238194474242E-6</v>
      </c>
      <c r="JZ162">
        <v>3.6922381944742421E-6</v>
      </c>
      <c r="KA162">
        <v>3.7372381944742421E-6</v>
      </c>
      <c r="KB162">
        <v>3.7762381944742421E-6</v>
      </c>
      <c r="KC162">
        <v>3.8412381944742419E-6</v>
      </c>
      <c r="KD162">
        <v>3.8772381944742421E-6</v>
      </c>
      <c r="KE162">
        <v>3.9442381944742416E-6</v>
      </c>
      <c r="KF162">
        <v>3.9762381944742406E-6</v>
      </c>
      <c r="KG162">
        <v>4.0182381944742412E-6</v>
      </c>
      <c r="KH162">
        <v>4.0782381944742423E-6</v>
      </c>
      <c r="KI162">
        <v>4.1302381944742412E-6</v>
      </c>
      <c r="KJ162">
        <v>4.1882381944742413E-6</v>
      </c>
      <c r="KK162">
        <v>4.2422381944742411E-6</v>
      </c>
      <c r="KL162">
        <v>4.2882381944742412E-6</v>
      </c>
      <c r="KM162">
        <v>4.3482381944742406E-6</v>
      </c>
      <c r="KN162">
        <v>4.3992381944742406E-6</v>
      </c>
      <c r="KO162">
        <v>4.4522381944742416E-6</v>
      </c>
      <c r="KP162">
        <v>4.5132381944742424E-6</v>
      </c>
      <c r="KQ162">
        <v>4.5462381944742419E-6</v>
      </c>
      <c r="KR162">
        <v>4.6092381944742412E-6</v>
      </c>
      <c r="KS162">
        <v>4.6472381944742406E-6</v>
      </c>
      <c r="KT162">
        <v>4.6882381944742416E-6</v>
      </c>
      <c r="KU162">
        <v>4.7332381944742412E-6</v>
      </c>
      <c r="KV162">
        <v>4.7862381944742413E-6</v>
      </c>
      <c r="KW162">
        <v>4.8322381944742414E-6</v>
      </c>
      <c r="KX162">
        <v>4.8582381944742417E-6</v>
      </c>
      <c r="KY162">
        <v>4.9062381944742419E-6</v>
      </c>
      <c r="KZ162">
        <v>4.9142381944742416E-6</v>
      </c>
      <c r="LA162">
        <v>4.9652381944742416E-6</v>
      </c>
      <c r="LB162">
        <v>4.9802381944742424E-6</v>
      </c>
      <c r="LC162">
        <v>5.0112381944742417E-6</v>
      </c>
      <c r="LD162">
        <v>5.0112381944742417E-6</v>
      </c>
      <c r="LE162">
        <v>5.0382381944742416E-6</v>
      </c>
      <c r="LF162">
        <v>5.0622381944742417E-6</v>
      </c>
      <c r="LG162">
        <v>5.0452381944742417E-6</v>
      </c>
      <c r="LH162">
        <v>5.0532381944742406E-6</v>
      </c>
      <c r="LI162">
        <v>5.0852381944742413E-6</v>
      </c>
      <c r="LJ162">
        <v>5.0882381944742411E-6</v>
      </c>
      <c r="LK162">
        <v>5.0912381944742418E-6</v>
      </c>
      <c r="LL162">
        <v>5.1012381944742417E-6</v>
      </c>
      <c r="LM162">
        <v>5.0652381944742424E-6</v>
      </c>
      <c r="LN162">
        <v>5.1022381944742414E-6</v>
      </c>
      <c r="LO162">
        <v>5.0882381944742411E-6</v>
      </c>
      <c r="LP162">
        <v>5.0542381944742411E-6</v>
      </c>
      <c r="LQ162">
        <v>5.0412381944742406E-6</v>
      </c>
      <c r="LR162">
        <v>5.0522381944742418E-6</v>
      </c>
      <c r="LS162">
        <v>5.0312381944742424E-6</v>
      </c>
      <c r="LT162">
        <v>5.0202381944742411E-6</v>
      </c>
      <c r="LU162">
        <v>5.0132381944742419E-6</v>
      </c>
      <c r="LV162">
        <v>4.9802381944742424E-6</v>
      </c>
      <c r="LW162">
        <v>4.9722381944742418E-6</v>
      </c>
      <c r="LX162">
        <v>4.9582381944742424E-6</v>
      </c>
      <c r="LY162">
        <v>4.9292381944742406E-6</v>
      </c>
      <c r="LZ162">
        <v>4.9312381944742416E-6</v>
      </c>
      <c r="MA162">
        <v>4.9212381944742417E-6</v>
      </c>
      <c r="MB162">
        <v>4.9022381944742424E-6</v>
      </c>
      <c r="MC162">
        <v>4.9042381944742417E-6</v>
      </c>
      <c r="MD162">
        <v>4.8842381944742419E-6</v>
      </c>
      <c r="ME162">
        <v>4.8652381944742418E-6</v>
      </c>
      <c r="MF162">
        <v>4.8562381944742424E-6</v>
      </c>
      <c r="MG162">
        <v>4.8532381944742417E-6</v>
      </c>
      <c r="MH162">
        <v>4.8602381944742418E-6</v>
      </c>
      <c r="MI162">
        <v>4.8752381944742417E-6</v>
      </c>
      <c r="MJ162">
        <v>4.8732381944742424E-6</v>
      </c>
      <c r="MK162">
        <v>4.8582381944742417E-6</v>
      </c>
      <c r="ML162">
        <v>4.8842381944742419E-6</v>
      </c>
      <c r="MM162">
        <v>4.8922381944742417E-6</v>
      </c>
      <c r="MN162">
        <v>4.8652381944742418E-6</v>
      </c>
      <c r="MO162">
        <v>4.8952381944742406E-6</v>
      </c>
      <c r="MP162">
        <v>4.8942381944742418E-6</v>
      </c>
      <c r="MQ162">
        <v>4.8982381944742413E-6</v>
      </c>
      <c r="MR162">
        <v>4.9332381944742418E-6</v>
      </c>
      <c r="MS162">
        <v>4.9452381944742418E-6</v>
      </c>
      <c r="MT162">
        <v>4.9842381944742418E-6</v>
      </c>
      <c r="MU162">
        <v>4.9972381944742424E-6</v>
      </c>
      <c r="MV162">
        <v>5.0282381944742417E-6</v>
      </c>
      <c r="MW162">
        <v>5.0372381944742411E-6</v>
      </c>
      <c r="MX162">
        <v>5.0812381944742419E-6</v>
      </c>
      <c r="MY162">
        <v>5.0872381944742406E-6</v>
      </c>
      <c r="MZ162">
        <v>5.1652381944742406E-6</v>
      </c>
      <c r="NA162">
        <v>5.1722381944742424E-6</v>
      </c>
      <c r="NB162">
        <v>5.2252381944742417E-6</v>
      </c>
      <c r="NC162">
        <v>5.2562381944742419E-6</v>
      </c>
      <c r="ND162">
        <v>5.3112381944742414E-6</v>
      </c>
      <c r="NE162">
        <v>5.3582381944742411E-6</v>
      </c>
      <c r="NF162">
        <v>5.3842381944742414E-6</v>
      </c>
      <c r="NG162">
        <v>5.4222381944742417E-6</v>
      </c>
      <c r="NH162">
        <v>5.4692381944742414E-6</v>
      </c>
      <c r="NI162">
        <v>5.5402381944742412E-6</v>
      </c>
      <c r="NJ162">
        <v>5.5702381944742418E-6</v>
      </c>
      <c r="NK162">
        <v>5.5902381944742416E-6</v>
      </c>
      <c r="NL162">
        <v>5.6522381944742412E-6</v>
      </c>
      <c r="NM162">
        <v>5.6822381944742417E-6</v>
      </c>
      <c r="NN162">
        <v>5.7392381944742414E-6</v>
      </c>
      <c r="NO162">
        <v>5.7912381944742419E-6</v>
      </c>
      <c r="NP162">
        <v>5.8242381944742414E-6</v>
      </c>
      <c r="NQ162">
        <v>5.8852381944742413E-6</v>
      </c>
      <c r="NR162">
        <v>5.9452381944742416E-6</v>
      </c>
      <c r="NS162">
        <v>5.9702381944742413E-6</v>
      </c>
      <c r="NT162">
        <v>6.0282381944742406E-6</v>
      </c>
      <c r="NU162">
        <v>6.0812381944742416E-6</v>
      </c>
      <c r="NV162">
        <v>6.1312381944742412E-6</v>
      </c>
      <c r="NW162">
        <v>6.2042381944742411E-6</v>
      </c>
      <c r="NX162">
        <v>6.2592381944742406E-6</v>
      </c>
      <c r="NY162">
        <v>6.3262381944742418E-6</v>
      </c>
      <c r="NZ162">
        <v>6.3752381944742417E-6</v>
      </c>
      <c r="OA162">
        <v>6.4332381944742418E-6</v>
      </c>
      <c r="OB162">
        <v>6.4892381944742418E-6</v>
      </c>
      <c r="OC162">
        <v>6.5482381944742424E-6</v>
      </c>
      <c r="OD162">
        <v>6.5812381944742419E-6</v>
      </c>
      <c r="OE162">
        <v>6.6192381944742414E-6</v>
      </c>
      <c r="OF162">
        <v>6.6592381944742419E-6</v>
      </c>
      <c r="OG162">
        <v>6.7202381944742418E-6</v>
      </c>
      <c r="OH162">
        <v>6.7652381944742414E-6</v>
      </c>
      <c r="OI162">
        <v>6.8062381944742406E-6</v>
      </c>
      <c r="OJ162">
        <v>6.8382381944742413E-6</v>
      </c>
      <c r="OK162">
        <v>6.8802381944742411E-6</v>
      </c>
      <c r="OL162" t="s">
        <v>412</v>
      </c>
    </row>
    <row r="163" spans="1:402" ht="14.4" x14ac:dyDescent="0.25">
      <c r="A163" s="1">
        <v>192</v>
      </c>
      <c r="B163">
        <v>6.528323846595894E-7</v>
      </c>
      <c r="C163">
        <v>6.6223238465958936E-7</v>
      </c>
      <c r="D163">
        <v>6.1043238465958939E-7</v>
      </c>
      <c r="E163">
        <v>5.9753238465958937E-7</v>
      </c>
      <c r="F163">
        <v>5.6803238465958938E-7</v>
      </c>
      <c r="G163">
        <v>5.5743238465958932E-7</v>
      </c>
      <c r="H163">
        <v>5.6923238465958936E-7</v>
      </c>
      <c r="I163">
        <v>5.4923238465958934E-7</v>
      </c>
      <c r="J163">
        <v>5.1983238465958936E-7</v>
      </c>
      <c r="K163">
        <v>5.3043238465958931E-7</v>
      </c>
      <c r="L163">
        <v>5.233323846595893E-7</v>
      </c>
      <c r="M163">
        <v>5.3273238465958937E-7</v>
      </c>
      <c r="N163">
        <v>5.2683238465958935E-7</v>
      </c>
      <c r="O163">
        <v>5.5043238465958933E-7</v>
      </c>
      <c r="P163">
        <v>5.2923238465958932E-7</v>
      </c>
      <c r="Q163">
        <v>5.3623238465958932E-7</v>
      </c>
      <c r="R163">
        <v>5.3863238465958939E-7</v>
      </c>
      <c r="S163">
        <v>5.3513238465958934E-7</v>
      </c>
      <c r="T163">
        <v>5.1393238465958934E-7</v>
      </c>
      <c r="U163">
        <v>5.092323846595893E-7</v>
      </c>
      <c r="V163">
        <v>5.1393238465958934E-7</v>
      </c>
      <c r="W163">
        <v>5.1033238465958938E-7</v>
      </c>
      <c r="X163">
        <v>5.092323846595893E-7</v>
      </c>
      <c r="Y163">
        <v>5.021323846595893E-7</v>
      </c>
      <c r="Z163">
        <v>5.2453238465958939E-7</v>
      </c>
      <c r="AA163">
        <v>5.0453238465958937E-7</v>
      </c>
      <c r="AB163">
        <v>5.1153238465958937E-7</v>
      </c>
      <c r="AC163">
        <v>4.9973238465958933E-7</v>
      </c>
      <c r="AD163">
        <v>4.8333238465958937E-7</v>
      </c>
      <c r="AE163">
        <v>5.1983238465958936E-7</v>
      </c>
      <c r="AF163">
        <v>5.0093238465958931E-7</v>
      </c>
      <c r="AG163">
        <v>5.162323846595893E-7</v>
      </c>
      <c r="AH163">
        <v>5.3393238465958936E-7</v>
      </c>
      <c r="AI163">
        <v>4.9623238465958938E-7</v>
      </c>
      <c r="AJ163">
        <v>5.1983238465958936E-7</v>
      </c>
      <c r="AK163">
        <v>5.1983238465958936E-7</v>
      </c>
      <c r="AL163">
        <v>5.1513238465958932E-7</v>
      </c>
      <c r="AM163">
        <v>5.2563238465958937E-7</v>
      </c>
      <c r="AN163">
        <v>5.2093238465958933E-7</v>
      </c>
      <c r="AO163">
        <v>5.1513238465958932E-7</v>
      </c>
      <c r="AP163">
        <v>4.9743238465958937E-7</v>
      </c>
      <c r="AQ163">
        <v>5.1743238465958939E-7</v>
      </c>
      <c r="AR163">
        <v>5.0683238465958933E-7</v>
      </c>
      <c r="AS163">
        <v>5.0333238465958939E-7</v>
      </c>
      <c r="AT163">
        <v>5.0563238465958935E-7</v>
      </c>
      <c r="AU163">
        <v>5.0563238465958935E-7</v>
      </c>
      <c r="AV163">
        <v>4.7623238465958942E-7</v>
      </c>
      <c r="AW163">
        <v>4.8563238465958933E-7</v>
      </c>
      <c r="AX163">
        <v>4.8923238465958939E-7</v>
      </c>
      <c r="AY163">
        <v>5.021323846595893E-7</v>
      </c>
      <c r="AZ163">
        <v>4.7973238465958931E-7</v>
      </c>
      <c r="BA163">
        <v>5.0333238465958939E-7</v>
      </c>
      <c r="BB163">
        <v>5.0453238465958937E-7</v>
      </c>
      <c r="BC163">
        <v>4.8443238465958934E-7</v>
      </c>
      <c r="BD163">
        <v>4.8683238465958931E-7</v>
      </c>
      <c r="BE163">
        <v>5.092323846595893E-7</v>
      </c>
      <c r="BF163">
        <v>4.9153238465958935E-7</v>
      </c>
      <c r="BG163">
        <v>5.3043238465958931E-7</v>
      </c>
      <c r="BH163">
        <v>5.162323846595893E-7</v>
      </c>
      <c r="BI163">
        <v>4.9623238465958938E-7</v>
      </c>
      <c r="BJ163">
        <v>4.9153238465958935E-7</v>
      </c>
      <c r="BK163">
        <v>4.8923238465958939E-7</v>
      </c>
      <c r="BL163">
        <v>4.8333238465958937E-7</v>
      </c>
      <c r="BM163">
        <v>5.0563238465958935E-7</v>
      </c>
      <c r="BN163">
        <v>4.8443238465958934E-7</v>
      </c>
      <c r="BO163">
        <v>4.5383238465958937E-7</v>
      </c>
      <c r="BP163">
        <v>4.8683238465958931E-7</v>
      </c>
      <c r="BQ163">
        <v>4.5973238465958939E-7</v>
      </c>
      <c r="BR163">
        <v>4.585323846595893E-7</v>
      </c>
      <c r="BS163">
        <v>4.9623238465958938E-7</v>
      </c>
      <c r="BT163">
        <v>4.9273238465958933E-7</v>
      </c>
      <c r="BU163">
        <v>5.0333238465958939E-7</v>
      </c>
      <c r="BV163">
        <v>5.1033238465958938E-7</v>
      </c>
      <c r="BW163">
        <v>5.1033238465958938E-7</v>
      </c>
      <c r="BX163">
        <v>5.1863238465958937E-7</v>
      </c>
      <c r="BY163">
        <v>5.2803238465958934E-7</v>
      </c>
      <c r="BZ163">
        <v>5.3513238465958934E-7</v>
      </c>
      <c r="CA163">
        <v>5.3393238465958936E-7</v>
      </c>
      <c r="CB163">
        <v>5.2453238465958939E-7</v>
      </c>
      <c r="CC163">
        <v>5.6573238465958931E-7</v>
      </c>
      <c r="CD163">
        <v>5.8223238465958939E-7</v>
      </c>
      <c r="CE163">
        <v>5.8573238465958933E-7</v>
      </c>
      <c r="CF163">
        <v>5.9863238465958935E-7</v>
      </c>
      <c r="CG163">
        <v>5.8573238465958933E-7</v>
      </c>
      <c r="CH163">
        <v>5.9163238465958935E-7</v>
      </c>
      <c r="CI163">
        <v>6.3393238465958935E-7</v>
      </c>
      <c r="CJ163">
        <v>6.2223238465958932E-7</v>
      </c>
      <c r="CK163">
        <v>6.5043238465958932E-7</v>
      </c>
      <c r="CL163">
        <v>6.4223238465958934E-7</v>
      </c>
      <c r="CM163">
        <v>6.2453238465958939E-7</v>
      </c>
      <c r="CN163">
        <v>6.8343238465958937E-7</v>
      </c>
      <c r="CO163">
        <v>6.6933238465958936E-7</v>
      </c>
      <c r="CP163">
        <v>6.8223238465958938E-7</v>
      </c>
      <c r="CQ163">
        <v>6.8933238465958938E-7</v>
      </c>
      <c r="CR163">
        <v>6.881323846595894E-7</v>
      </c>
      <c r="CS163">
        <v>7.1283238465958935E-7</v>
      </c>
      <c r="CT163">
        <v>6.9283238465958933E-7</v>
      </c>
      <c r="CU163">
        <v>7.1053238465958939E-7</v>
      </c>
      <c r="CV163">
        <v>7.1283238465958935E-7</v>
      </c>
      <c r="CW163">
        <v>7.093323846595893E-7</v>
      </c>
      <c r="CX163">
        <v>7.1053238465958939E-7</v>
      </c>
      <c r="CY163">
        <v>6.8693238465958931E-7</v>
      </c>
      <c r="CZ163">
        <v>7.0583238465958935E-7</v>
      </c>
      <c r="DA163">
        <v>7.2813238465958934E-7</v>
      </c>
      <c r="DB163">
        <v>7.093323846595893E-7</v>
      </c>
      <c r="DC163">
        <v>7.1053238465958939E-7</v>
      </c>
      <c r="DD163">
        <v>7.1283238465958935E-7</v>
      </c>
      <c r="DE163">
        <v>7.3523238465958934E-7</v>
      </c>
      <c r="DF163">
        <v>7.3173238465958939E-7</v>
      </c>
      <c r="DG163">
        <v>7.5053238465958932E-7</v>
      </c>
      <c r="DH163">
        <v>7.811323846595894E-7</v>
      </c>
      <c r="DI163">
        <v>7.8703238465958931E-7</v>
      </c>
      <c r="DJ163">
        <v>7.9053238465958936E-7</v>
      </c>
      <c r="DK163">
        <v>7.740323846595894E-7</v>
      </c>
      <c r="DL163">
        <v>8.1993238465958935E-7</v>
      </c>
      <c r="DM163">
        <v>8.3883238465958939E-7</v>
      </c>
      <c r="DN163">
        <v>8.5533238465958926E-7</v>
      </c>
      <c r="DO163">
        <v>9.0223238465958939E-7</v>
      </c>
      <c r="DP163">
        <v>9.2223238465958941E-7</v>
      </c>
      <c r="DQ163">
        <v>9.6623238465958933E-7</v>
      </c>
      <c r="DR163">
        <v>1.0062323846595889E-6</v>
      </c>
      <c r="DS163">
        <v>1.0252323846595891E-6</v>
      </c>
      <c r="DT163">
        <v>1.0992323846595889E-6</v>
      </c>
      <c r="DU163">
        <v>1.131232384659589E-6</v>
      </c>
      <c r="DV163">
        <v>1.195232384659589E-6</v>
      </c>
      <c r="DW163">
        <v>1.246232384659589E-6</v>
      </c>
      <c r="DX163">
        <v>1.3132323846595889E-6</v>
      </c>
      <c r="DY163">
        <v>1.3772323846595891E-6</v>
      </c>
      <c r="DZ163">
        <v>1.446232384659589E-6</v>
      </c>
      <c r="EA163">
        <v>1.5302323846595889E-6</v>
      </c>
      <c r="EB163">
        <v>1.601232384659589E-6</v>
      </c>
      <c r="EC163">
        <v>1.703232384659589E-6</v>
      </c>
      <c r="ED163">
        <v>1.8112323846595891E-6</v>
      </c>
      <c r="EE163">
        <v>1.903232384659589E-6</v>
      </c>
      <c r="EF163">
        <v>2.0102323846595892E-6</v>
      </c>
      <c r="EG163">
        <v>2.1322323846595891E-6</v>
      </c>
      <c r="EH163">
        <v>2.261232384659589E-6</v>
      </c>
      <c r="EI163">
        <v>2.3782323846595889E-6</v>
      </c>
      <c r="EJ163">
        <v>2.5132323846595889E-6</v>
      </c>
      <c r="EK163">
        <v>2.6542323846595889E-6</v>
      </c>
      <c r="EL163">
        <v>2.78123238465959E-6</v>
      </c>
      <c r="EM163">
        <v>2.921232384659589E-6</v>
      </c>
      <c r="EN163">
        <v>3.0152323846595889E-6</v>
      </c>
      <c r="EO163">
        <v>3.12523238465959E-6</v>
      </c>
      <c r="EP163">
        <v>3.225232384659589E-6</v>
      </c>
      <c r="EQ163">
        <v>3.26623238465959E-6</v>
      </c>
      <c r="ER163">
        <v>3.327232384659589E-6</v>
      </c>
      <c r="ES163">
        <v>3.3652323846595889E-6</v>
      </c>
      <c r="ET163">
        <v>3.3982323846595889E-6</v>
      </c>
      <c r="EU163">
        <v>3.3872323846595889E-6</v>
      </c>
      <c r="EV163">
        <v>3.3702323846595889E-6</v>
      </c>
      <c r="EW163">
        <v>3.327232384659589E-6</v>
      </c>
      <c r="EX163">
        <v>3.287232384659589E-6</v>
      </c>
      <c r="EY163">
        <v>3.2332323846595892E-6</v>
      </c>
      <c r="EZ163">
        <v>3.18723238465959E-6</v>
      </c>
      <c r="FA163">
        <v>3.1392323846595889E-6</v>
      </c>
      <c r="FB163">
        <v>3.078232384659589E-6</v>
      </c>
      <c r="FC163">
        <v>3.0402323846595899E-6</v>
      </c>
      <c r="FD163">
        <v>2.9702323846595889E-6</v>
      </c>
      <c r="FE163">
        <v>2.9462323846595888E-6</v>
      </c>
      <c r="FF163">
        <v>2.8792323846595888E-6</v>
      </c>
      <c r="FG163">
        <v>2.859232384659589E-6</v>
      </c>
      <c r="FH163">
        <v>2.84323238465959E-6</v>
      </c>
      <c r="FI163">
        <v>2.797232384659589E-6</v>
      </c>
      <c r="FJ163">
        <v>2.7752323846595899E-6</v>
      </c>
      <c r="FK163">
        <v>2.7692323846595891E-6</v>
      </c>
      <c r="FL163">
        <v>2.7592323846595891E-6</v>
      </c>
      <c r="FM163">
        <v>2.7602323846595888E-6</v>
      </c>
      <c r="FN163">
        <v>2.7332323846595889E-6</v>
      </c>
      <c r="FO163">
        <v>2.7542323846595892E-6</v>
      </c>
      <c r="FP163">
        <v>2.7492323846595888E-6</v>
      </c>
      <c r="FQ163">
        <v>2.7722323846595889E-6</v>
      </c>
      <c r="FR163">
        <v>2.7832323846595888E-6</v>
      </c>
      <c r="FS163">
        <v>2.819232384659589E-6</v>
      </c>
      <c r="FT163">
        <v>2.8062323846595889E-6</v>
      </c>
      <c r="FU163">
        <v>2.830232384659589E-6</v>
      </c>
      <c r="FV163">
        <v>2.8402323846595889E-6</v>
      </c>
      <c r="FW163">
        <v>2.8502323846595892E-6</v>
      </c>
      <c r="FX163">
        <v>2.870232384659589E-6</v>
      </c>
      <c r="FY163">
        <v>2.903232384659589E-6</v>
      </c>
      <c r="FZ163">
        <v>2.92223238465959E-6</v>
      </c>
      <c r="GA163">
        <v>2.9332323846595899E-6</v>
      </c>
      <c r="GB163">
        <v>2.97323238465959E-6</v>
      </c>
      <c r="GC163">
        <v>2.983232384659589E-6</v>
      </c>
      <c r="GD163">
        <v>3.0092323846595889E-6</v>
      </c>
      <c r="GE163">
        <v>3.0362323846595892E-6</v>
      </c>
      <c r="GF163">
        <v>3.078232384659589E-6</v>
      </c>
      <c r="GG163">
        <v>3.1212323846595888E-6</v>
      </c>
      <c r="GH163">
        <v>3.168232384659589E-6</v>
      </c>
      <c r="GI163">
        <v>3.1962323846595889E-6</v>
      </c>
      <c r="GJ163">
        <v>3.2112323846595888E-6</v>
      </c>
      <c r="GK163">
        <v>3.265232384659589E-6</v>
      </c>
      <c r="GL163">
        <v>3.310232384659589E-6</v>
      </c>
      <c r="GM163">
        <v>3.3342323846595891E-6</v>
      </c>
      <c r="GN163">
        <v>3.3752323846595888E-6</v>
      </c>
      <c r="GO163">
        <v>3.417232384659589E-6</v>
      </c>
      <c r="GP163">
        <v>3.43523238465959E-6</v>
      </c>
      <c r="GQ163">
        <v>3.4472323846595892E-6</v>
      </c>
      <c r="GR163">
        <v>3.4932323846595888E-6</v>
      </c>
      <c r="GS163">
        <v>3.5212323846595888E-6</v>
      </c>
      <c r="GT163">
        <v>3.5192323846595891E-6</v>
      </c>
      <c r="GU163">
        <v>3.5382323846595888E-6</v>
      </c>
      <c r="GV163">
        <v>3.5472323846595891E-6</v>
      </c>
      <c r="GW163">
        <v>3.563232384659589E-6</v>
      </c>
      <c r="GX163">
        <v>3.5662323846595888E-6</v>
      </c>
      <c r="GY163">
        <v>3.5602323846595892E-6</v>
      </c>
      <c r="GZ163">
        <v>3.5702323846595899E-6</v>
      </c>
      <c r="HA163">
        <v>3.5652323846595891E-6</v>
      </c>
      <c r="HB163">
        <v>3.5772323846595892E-6</v>
      </c>
      <c r="HC163">
        <v>3.5502323846595889E-6</v>
      </c>
      <c r="HD163">
        <v>3.5782323846595888E-6</v>
      </c>
      <c r="HE163">
        <v>3.5542323846595892E-6</v>
      </c>
      <c r="HF163">
        <v>3.558232384659589E-6</v>
      </c>
      <c r="HG163">
        <v>3.5652323846595891E-6</v>
      </c>
      <c r="HH163">
        <v>3.5512323846595889E-6</v>
      </c>
      <c r="HI163">
        <v>3.5372323846595892E-6</v>
      </c>
      <c r="HJ163">
        <v>3.5332323846595889E-6</v>
      </c>
      <c r="HK163">
        <v>3.5342323846595889E-6</v>
      </c>
      <c r="HL163">
        <v>3.5162323846595888E-6</v>
      </c>
      <c r="HM163">
        <v>3.4912323846595899E-6</v>
      </c>
      <c r="HN163">
        <v>3.484232384659589E-6</v>
      </c>
      <c r="HO163">
        <v>3.4592323846595888E-6</v>
      </c>
      <c r="HP163">
        <v>3.4402323846595891E-6</v>
      </c>
      <c r="HQ163">
        <v>3.4372323846595888E-6</v>
      </c>
      <c r="HR163">
        <v>3.4032323846595888E-6</v>
      </c>
      <c r="HS163">
        <v>3.3872323846595889E-6</v>
      </c>
      <c r="HT163">
        <v>3.371232384659589E-6</v>
      </c>
      <c r="HU163">
        <v>3.3412323846595888E-6</v>
      </c>
      <c r="HV163">
        <v>3.3502323846595899E-6</v>
      </c>
      <c r="HW163">
        <v>3.3482323846595889E-6</v>
      </c>
      <c r="HX163">
        <v>3.310232384659589E-6</v>
      </c>
      <c r="HY163">
        <v>3.3062323846595892E-6</v>
      </c>
      <c r="HZ163">
        <v>3.2862323846595889E-6</v>
      </c>
      <c r="IA163">
        <v>3.265232384659589E-6</v>
      </c>
      <c r="IB163">
        <v>3.265232384659589E-6</v>
      </c>
      <c r="IC163">
        <v>3.248232384659589E-6</v>
      </c>
      <c r="ID163">
        <v>3.2122323846595889E-6</v>
      </c>
      <c r="IE163">
        <v>3.2172323846595888E-6</v>
      </c>
      <c r="IF163">
        <v>3.1812323846595899E-6</v>
      </c>
      <c r="IG163">
        <v>3.185232384659589E-6</v>
      </c>
      <c r="IH163">
        <v>3.1732323846595889E-6</v>
      </c>
      <c r="II163">
        <v>3.1542323846595892E-6</v>
      </c>
      <c r="IJ163">
        <v>3.1552323846595888E-6</v>
      </c>
      <c r="IK163">
        <v>3.1472323846595891E-6</v>
      </c>
      <c r="IL163">
        <v>3.141232384659589E-6</v>
      </c>
      <c r="IM163">
        <v>3.1222323846595889E-6</v>
      </c>
      <c r="IN163">
        <v>3.1322323846595888E-6</v>
      </c>
      <c r="IO163">
        <v>3.1212323846595888E-6</v>
      </c>
      <c r="IP163">
        <v>3.1262323846595892E-6</v>
      </c>
      <c r="IQ163">
        <v>3.124232384659589E-6</v>
      </c>
      <c r="IR163">
        <v>3.1162323846595889E-6</v>
      </c>
      <c r="IS163">
        <v>3.118232384659589E-6</v>
      </c>
      <c r="IT163">
        <v>3.10823238465959E-6</v>
      </c>
      <c r="IU163">
        <v>3.095232384659589E-6</v>
      </c>
      <c r="IV163">
        <v>3.078232384659589E-6</v>
      </c>
      <c r="IW163">
        <v>3.0852323846595891E-6</v>
      </c>
      <c r="IX163">
        <v>3.1202323846595892E-6</v>
      </c>
      <c r="IY163">
        <v>3.0752323846595892E-6</v>
      </c>
      <c r="IZ163">
        <v>3.107232384659589E-6</v>
      </c>
      <c r="JA163">
        <v>3.10823238465959E-6</v>
      </c>
      <c r="JB163">
        <v>3.0932323846595888E-6</v>
      </c>
      <c r="JC163">
        <v>3.12523238465959E-6</v>
      </c>
      <c r="JD163">
        <v>3.1092323846595892E-6</v>
      </c>
      <c r="JE163">
        <v>3.1322323846595888E-6</v>
      </c>
      <c r="JF163">
        <v>3.1362323846595899E-6</v>
      </c>
      <c r="JG163">
        <v>3.146232384659589E-6</v>
      </c>
      <c r="JH163">
        <v>3.152232384659589E-6</v>
      </c>
      <c r="JI163">
        <v>3.1882323846595892E-6</v>
      </c>
      <c r="JJ163">
        <v>3.202232384659589E-6</v>
      </c>
      <c r="JK163">
        <v>3.2052323846595892E-6</v>
      </c>
      <c r="JL163">
        <v>3.2262323846595899E-6</v>
      </c>
      <c r="JM163">
        <v>3.2552323846595891E-6</v>
      </c>
      <c r="JN163">
        <v>3.26623238465959E-6</v>
      </c>
      <c r="JO163">
        <v>3.2882323846595899E-6</v>
      </c>
      <c r="JP163">
        <v>3.3242323846595888E-6</v>
      </c>
      <c r="JQ163">
        <v>3.3252323846595889E-6</v>
      </c>
      <c r="JR163">
        <v>3.3532323846595889E-6</v>
      </c>
      <c r="JS163">
        <v>3.39023238465959E-6</v>
      </c>
      <c r="JT163">
        <v>3.41823238465959E-6</v>
      </c>
      <c r="JU163">
        <v>3.4212323846595889E-6</v>
      </c>
      <c r="JV163">
        <v>3.4632323846595899E-6</v>
      </c>
      <c r="JW163">
        <v>3.490232384659589E-6</v>
      </c>
      <c r="JX163">
        <v>3.51423238465959E-6</v>
      </c>
      <c r="JY163">
        <v>3.563232384659589E-6</v>
      </c>
      <c r="JZ163">
        <v>3.6092323846595891E-6</v>
      </c>
      <c r="KA163">
        <v>3.6472323846595889E-6</v>
      </c>
      <c r="KB163">
        <v>3.6792323846595888E-6</v>
      </c>
      <c r="KC163">
        <v>3.7532323846595901E-6</v>
      </c>
      <c r="KD163">
        <v>3.7792323846595891E-6</v>
      </c>
      <c r="KE163">
        <v>3.8552323846595902E-6</v>
      </c>
      <c r="KF163">
        <v>3.8932323846595896E-6</v>
      </c>
      <c r="KG163">
        <v>3.9512323846595898E-6</v>
      </c>
      <c r="KH163">
        <v>3.9952323846595897E-6</v>
      </c>
      <c r="KI163">
        <v>4.0622323846595901E-6</v>
      </c>
      <c r="KJ163">
        <v>4.0952323846595904E-6</v>
      </c>
      <c r="KK163">
        <v>4.17423238465959E-6</v>
      </c>
      <c r="KL163">
        <v>4.2382323846595897E-6</v>
      </c>
      <c r="KM163">
        <v>4.2822323846595896E-6</v>
      </c>
      <c r="KN163">
        <v>4.3562323846595901E-6</v>
      </c>
      <c r="KO163">
        <v>4.3942323846595896E-6</v>
      </c>
      <c r="KP163">
        <v>4.4502323846595904E-6</v>
      </c>
      <c r="KQ163">
        <v>4.5082323846595888E-6</v>
      </c>
      <c r="KR163">
        <v>4.5372323846595889E-6</v>
      </c>
      <c r="KS163">
        <v>4.5762323846595889E-6</v>
      </c>
      <c r="KT163">
        <v>4.6332323846595893E-6</v>
      </c>
      <c r="KU163">
        <v>4.629232384659589E-6</v>
      </c>
      <c r="KV163">
        <v>4.6952323846595889E-6</v>
      </c>
      <c r="KW163">
        <v>4.7322323846595887E-6</v>
      </c>
      <c r="KX163">
        <v>4.7672323846595892E-6</v>
      </c>
      <c r="KY163">
        <v>4.7882323846595887E-6</v>
      </c>
      <c r="KZ163">
        <v>4.7882323846595887E-6</v>
      </c>
      <c r="LA163">
        <v>4.8322323846595886E-6</v>
      </c>
      <c r="LB163">
        <v>4.8332323846595891E-6</v>
      </c>
      <c r="LC163">
        <v>4.8552323846595891E-6</v>
      </c>
      <c r="LD163">
        <v>4.8682323846595888E-6</v>
      </c>
      <c r="LE163">
        <v>4.8672323846595891E-6</v>
      </c>
      <c r="LF163">
        <v>4.8622323846595892E-6</v>
      </c>
      <c r="LG163">
        <v>4.8672323846595891E-6</v>
      </c>
      <c r="LH163">
        <v>4.843232384659589E-6</v>
      </c>
      <c r="LI163">
        <v>4.8672323846595891E-6</v>
      </c>
      <c r="LJ163">
        <v>4.8422323846595894E-6</v>
      </c>
      <c r="LK163">
        <v>4.8322323846595886E-6</v>
      </c>
      <c r="LL163">
        <v>4.8342323846595888E-6</v>
      </c>
      <c r="LM163">
        <v>4.8082323846595893E-6</v>
      </c>
      <c r="LN163">
        <v>4.7732323846595888E-6</v>
      </c>
      <c r="LO163">
        <v>4.7522323846595894E-6</v>
      </c>
      <c r="LP163">
        <v>4.7322323846595887E-6</v>
      </c>
      <c r="LQ163">
        <v>4.7262323846595891E-6</v>
      </c>
      <c r="LR163">
        <v>4.6882323846595888E-6</v>
      </c>
      <c r="LS163">
        <v>4.6792323846595894E-6</v>
      </c>
      <c r="LT163">
        <v>4.6492323846595888E-6</v>
      </c>
      <c r="LU163">
        <v>4.6552323846595893E-6</v>
      </c>
      <c r="LV163">
        <v>4.6282323846595894E-6</v>
      </c>
      <c r="LW163">
        <v>4.6012323846595886E-6</v>
      </c>
      <c r="LX163">
        <v>4.5892323846595894E-6</v>
      </c>
      <c r="LY163">
        <v>4.5892323846595894E-6</v>
      </c>
      <c r="LZ163">
        <v>4.5822323846595893E-6</v>
      </c>
      <c r="MA163">
        <v>4.527232384659589E-6</v>
      </c>
      <c r="MB163">
        <v>4.5552323846595894E-6</v>
      </c>
      <c r="MC163">
        <v>4.5112323846595886E-6</v>
      </c>
      <c r="MD163">
        <v>4.5162323846595886E-6</v>
      </c>
      <c r="ME163">
        <v>4.5112323846595886E-6</v>
      </c>
      <c r="MF163">
        <v>4.5112323846595886E-6</v>
      </c>
      <c r="MG163">
        <v>4.5142323846595893E-6</v>
      </c>
      <c r="MH163">
        <v>4.5282323846595886E-6</v>
      </c>
      <c r="MI163">
        <v>4.5332323846595886E-6</v>
      </c>
      <c r="MJ163">
        <v>4.5302323846595888E-6</v>
      </c>
      <c r="MK163">
        <v>4.5332323846595886E-6</v>
      </c>
      <c r="ML163">
        <v>4.5492323846595889E-6</v>
      </c>
      <c r="MM163">
        <v>4.5462323846595891E-6</v>
      </c>
      <c r="MN163">
        <v>4.5732323846595891E-6</v>
      </c>
      <c r="MO163">
        <v>4.5602323846595894E-6</v>
      </c>
      <c r="MP163">
        <v>4.6212323846595893E-6</v>
      </c>
      <c r="MQ163">
        <v>4.6072323846595891E-6</v>
      </c>
      <c r="MR163">
        <v>4.6162323846595893E-6</v>
      </c>
      <c r="MS163">
        <v>4.6362323846595891E-6</v>
      </c>
      <c r="MT163">
        <v>4.6542323846595888E-6</v>
      </c>
      <c r="MU163">
        <v>4.6922323846595891E-6</v>
      </c>
      <c r="MV163">
        <v>4.7032323846595887E-6</v>
      </c>
      <c r="MW163">
        <v>4.7402323846595893E-6</v>
      </c>
      <c r="MX163">
        <v>4.7672323846595892E-6</v>
      </c>
      <c r="MY163">
        <v>4.8002323846595887E-6</v>
      </c>
      <c r="MZ163">
        <v>4.8472323846595893E-6</v>
      </c>
      <c r="NA163">
        <v>4.860232384659589E-6</v>
      </c>
      <c r="NB163">
        <v>4.9352323846595891E-6</v>
      </c>
      <c r="NC163">
        <v>4.9422323846595893E-6</v>
      </c>
      <c r="ND163">
        <v>4.9632323846595887E-6</v>
      </c>
      <c r="NE163">
        <v>5.0112323846595889E-6</v>
      </c>
      <c r="NF163">
        <v>5.0542323846595892E-6</v>
      </c>
      <c r="NG163">
        <v>5.0982323846595891E-6</v>
      </c>
      <c r="NH163">
        <v>5.1372323846595891E-6</v>
      </c>
      <c r="NI163">
        <v>5.1822323846595886E-6</v>
      </c>
      <c r="NJ163">
        <v>5.2272323846595891E-6</v>
      </c>
      <c r="NK163">
        <v>5.2752323846595893E-6</v>
      </c>
      <c r="NL163">
        <v>5.3252323846595888E-6</v>
      </c>
      <c r="NM163">
        <v>5.3662323846595889E-6</v>
      </c>
      <c r="NN163">
        <v>5.446232384659589E-6</v>
      </c>
      <c r="NO163">
        <v>5.4772323846595892E-6</v>
      </c>
      <c r="NP163">
        <v>5.5392323846595888E-6</v>
      </c>
      <c r="NQ163">
        <v>5.5812323846595894E-6</v>
      </c>
      <c r="NR163">
        <v>5.6362323846595889E-6</v>
      </c>
      <c r="NS163">
        <v>5.6802323846595888E-6</v>
      </c>
      <c r="NT163">
        <v>5.7722323846595889E-6</v>
      </c>
      <c r="NU163">
        <v>5.7832323846595893E-6</v>
      </c>
      <c r="NV163">
        <v>5.8292323846595894E-6</v>
      </c>
      <c r="NW163">
        <v>5.8632323846595894E-6</v>
      </c>
      <c r="NX163">
        <v>5.9122323846595893E-6</v>
      </c>
      <c r="NY163">
        <v>5.9652323846595886E-6</v>
      </c>
      <c r="NZ163">
        <v>6.0282323846595887E-6</v>
      </c>
      <c r="OA163">
        <v>6.0312323846595893E-6</v>
      </c>
      <c r="OB163">
        <v>6.0972323846595892E-6</v>
      </c>
      <c r="OC163">
        <v>6.1432323846595893E-6</v>
      </c>
      <c r="OD163">
        <v>6.1502323846595894E-6</v>
      </c>
      <c r="OE163">
        <v>6.2402323846595894E-6</v>
      </c>
      <c r="OF163">
        <v>6.2522323846595894E-6</v>
      </c>
      <c r="OG163">
        <v>6.3042323846595891E-6</v>
      </c>
      <c r="OH163">
        <v>6.3492323846595887E-6</v>
      </c>
      <c r="OI163">
        <v>6.3882323846595886E-6</v>
      </c>
      <c r="OJ163">
        <v>6.3982323846595894E-6</v>
      </c>
      <c r="OK163">
        <v>6.4572323846595891E-6</v>
      </c>
      <c r="OL163" t="s">
        <v>412</v>
      </c>
    </row>
    <row r="164" spans="1:402" ht="14.4" x14ac:dyDescent="0.25">
      <c r="A164" s="1">
        <v>193</v>
      </c>
      <c r="B164">
        <v>6.3607011981151724E-7</v>
      </c>
      <c r="C164">
        <v>6.0787011981151724E-7</v>
      </c>
      <c r="D164">
        <v>6.0787011981151724E-7</v>
      </c>
      <c r="E164">
        <v>5.9257011981151725E-7</v>
      </c>
      <c r="F164">
        <v>5.7727011981151727E-7</v>
      </c>
      <c r="G164">
        <v>5.5957011981151731E-7</v>
      </c>
      <c r="H164">
        <v>5.5137011981151723E-7</v>
      </c>
      <c r="I164">
        <v>5.5017011981151724E-7</v>
      </c>
      <c r="J164">
        <v>5.6077011981151719E-7</v>
      </c>
      <c r="K164">
        <v>5.3247011981151718E-7</v>
      </c>
      <c r="L164">
        <v>5.3137011981151731E-7</v>
      </c>
      <c r="M164">
        <v>5.3367011981151727E-7</v>
      </c>
      <c r="N164">
        <v>5.2897011981151724E-7</v>
      </c>
      <c r="O164">
        <v>5.1247011981151727E-7</v>
      </c>
      <c r="P164">
        <v>5.383701198115172E-7</v>
      </c>
      <c r="Q164">
        <v>5.1487011981151724E-7</v>
      </c>
      <c r="R164">
        <v>5.2307011981151722E-7</v>
      </c>
      <c r="S164">
        <v>5.0897011981151732E-7</v>
      </c>
      <c r="T164">
        <v>5.0897011981151732E-7</v>
      </c>
      <c r="U164">
        <v>5.1717011981151731E-7</v>
      </c>
      <c r="V164">
        <v>5.2897011981151724E-7</v>
      </c>
      <c r="W164">
        <v>5.101701198115172E-7</v>
      </c>
      <c r="X164">
        <v>5.1247011981151727E-7</v>
      </c>
      <c r="Y164">
        <v>5.1717011981151731E-7</v>
      </c>
      <c r="Z164">
        <v>5.2187011981151724E-7</v>
      </c>
      <c r="AA164">
        <v>5.2307011981151722E-7</v>
      </c>
      <c r="AB164">
        <v>5.2777011981151725E-7</v>
      </c>
      <c r="AC164">
        <v>5.3017011981151722E-7</v>
      </c>
      <c r="AD164">
        <v>5.0777011981151723E-7</v>
      </c>
      <c r="AE164">
        <v>5.242701198115172E-7</v>
      </c>
      <c r="AF164">
        <v>5.1717011981151731E-7</v>
      </c>
      <c r="AG164">
        <v>5.4187011981151726E-7</v>
      </c>
      <c r="AH164">
        <v>5.3017011981151722E-7</v>
      </c>
      <c r="AI164">
        <v>5.2307011981151722E-7</v>
      </c>
      <c r="AJ164">
        <v>5.4077011981151717E-7</v>
      </c>
      <c r="AK164">
        <v>5.4307011981151724E-7</v>
      </c>
      <c r="AL164">
        <v>5.3017011981151722E-7</v>
      </c>
      <c r="AM164">
        <v>5.3607011981151724E-7</v>
      </c>
      <c r="AN164">
        <v>5.5487011981151717E-7</v>
      </c>
      <c r="AO164">
        <v>5.4777011981151728E-7</v>
      </c>
      <c r="AP164">
        <v>5.5607011981151726E-7</v>
      </c>
      <c r="AQ164">
        <v>5.4777011981151728E-7</v>
      </c>
      <c r="AR164">
        <v>5.5017011981151724E-7</v>
      </c>
      <c r="AS164">
        <v>5.5837011981151722E-7</v>
      </c>
      <c r="AT164">
        <v>5.5607011981151726E-7</v>
      </c>
      <c r="AU164">
        <v>5.4547011981151731E-7</v>
      </c>
      <c r="AV164">
        <v>5.3717011981151722E-7</v>
      </c>
      <c r="AW164">
        <v>5.6307011981151726E-7</v>
      </c>
      <c r="AX164">
        <v>5.6667011981151721E-7</v>
      </c>
      <c r="AY164">
        <v>5.2897011981151724E-7</v>
      </c>
      <c r="AZ164">
        <v>5.4667011981151719E-7</v>
      </c>
      <c r="BA164">
        <v>5.524701198115172E-7</v>
      </c>
      <c r="BB164">
        <v>5.2077011981151726E-7</v>
      </c>
      <c r="BC164">
        <v>5.6077011981151719E-7</v>
      </c>
      <c r="BD164">
        <v>5.3487011981151726E-7</v>
      </c>
      <c r="BE164">
        <v>5.3247011981151718E-7</v>
      </c>
      <c r="BF164">
        <v>5.2307011981151722E-7</v>
      </c>
      <c r="BG164">
        <v>5.4427011981151722E-7</v>
      </c>
      <c r="BH164">
        <v>5.4307011981151724E-7</v>
      </c>
      <c r="BI164">
        <v>5.4897011981151726E-7</v>
      </c>
      <c r="BJ164">
        <v>5.677701198115173E-7</v>
      </c>
      <c r="BK164">
        <v>5.524701198115172E-7</v>
      </c>
      <c r="BL164">
        <v>5.6197011981151728E-7</v>
      </c>
      <c r="BM164">
        <v>5.4667011981151719E-7</v>
      </c>
      <c r="BN164">
        <v>5.5727011981151725E-7</v>
      </c>
      <c r="BO164">
        <v>5.3367011981151727E-7</v>
      </c>
      <c r="BP164">
        <v>5.5017011981151724E-7</v>
      </c>
      <c r="BQ164">
        <v>5.6197011981151728E-7</v>
      </c>
      <c r="BR164">
        <v>5.5487011981151717E-7</v>
      </c>
      <c r="BS164">
        <v>5.4427011981151722E-7</v>
      </c>
      <c r="BT164">
        <v>5.5487011981151717E-7</v>
      </c>
      <c r="BU164">
        <v>5.8307011981151717E-7</v>
      </c>
      <c r="BV164">
        <v>5.6197011981151728E-7</v>
      </c>
      <c r="BW164">
        <v>5.6077011981151719E-7</v>
      </c>
      <c r="BX164">
        <v>5.7837011981151724E-7</v>
      </c>
      <c r="BY164">
        <v>5.8547011981151725E-7</v>
      </c>
      <c r="BZ164">
        <v>5.9957011981151725E-7</v>
      </c>
      <c r="CA164">
        <v>6.031701198115172E-7</v>
      </c>
      <c r="CB164">
        <v>6.1487011981151723E-7</v>
      </c>
      <c r="CC164">
        <v>6.1257011981151727E-7</v>
      </c>
      <c r="CD164">
        <v>6.2787011981151726E-7</v>
      </c>
      <c r="CE164">
        <v>6.3257011981151729E-7</v>
      </c>
      <c r="CF164">
        <v>6.6317011981151726E-7</v>
      </c>
      <c r="CG164">
        <v>6.7137011981151724E-7</v>
      </c>
      <c r="CH164">
        <v>6.8787011981151721E-7</v>
      </c>
      <c r="CI164">
        <v>7.031701198115173E-7</v>
      </c>
      <c r="CJ164">
        <v>7.1847011981151718E-7</v>
      </c>
      <c r="CK164">
        <v>7.2207011981151724E-7</v>
      </c>
      <c r="CL164">
        <v>7.5377011981151729E-7</v>
      </c>
      <c r="CM164">
        <v>7.7387011981151732E-7</v>
      </c>
      <c r="CN164">
        <v>8.2087011981151725E-7</v>
      </c>
      <c r="CO164">
        <v>8.4677011981151729E-7</v>
      </c>
      <c r="CP164">
        <v>8.3507011981151726E-7</v>
      </c>
      <c r="CQ164">
        <v>8.3617011981151734E-7</v>
      </c>
      <c r="CR164">
        <v>8.102701198115173E-7</v>
      </c>
      <c r="CS164">
        <v>8.1267011981151727E-7</v>
      </c>
      <c r="CT164">
        <v>8.1387011981151715E-7</v>
      </c>
      <c r="CU164">
        <v>8.032701198115172E-7</v>
      </c>
      <c r="CV164">
        <v>7.8447011981151727E-7</v>
      </c>
      <c r="CW164">
        <v>8.032701198115172E-7</v>
      </c>
      <c r="CX164">
        <v>7.891701198115172E-7</v>
      </c>
      <c r="CY164">
        <v>7.9027011981151728E-7</v>
      </c>
      <c r="CZ164">
        <v>7.8557011981151714E-7</v>
      </c>
      <c r="DA164">
        <v>7.9497011981151721E-7</v>
      </c>
      <c r="DB164">
        <v>8.0797011981151734E-7</v>
      </c>
      <c r="DC164">
        <v>8.314701198115172E-7</v>
      </c>
      <c r="DD164">
        <v>8.3617011981151734E-7</v>
      </c>
      <c r="DE164">
        <v>8.2677011981151727E-7</v>
      </c>
      <c r="DF164">
        <v>8.3857011981151731E-7</v>
      </c>
      <c r="DG164">
        <v>8.5627011981151716E-7</v>
      </c>
      <c r="DH164">
        <v>8.6687011981151732E-7</v>
      </c>
      <c r="DI164">
        <v>8.8567011981151725E-7</v>
      </c>
      <c r="DJ164">
        <v>8.891701198115173E-7</v>
      </c>
      <c r="DK164">
        <v>9.032701198115173E-7</v>
      </c>
      <c r="DL164">
        <v>9.0807011981151724E-7</v>
      </c>
      <c r="DM164">
        <v>9.6457011981151725E-7</v>
      </c>
      <c r="DN164">
        <v>9.9747011981151718E-7</v>
      </c>
      <c r="DO164">
        <v>1.0304701198115169E-6</v>
      </c>
      <c r="DP164">
        <v>1.0469701198115171E-6</v>
      </c>
      <c r="DQ164">
        <v>1.0775701198115171E-6</v>
      </c>
      <c r="DR164">
        <v>1.124670119811517E-6</v>
      </c>
      <c r="DS164">
        <v>1.169570119811517E-6</v>
      </c>
      <c r="DT164">
        <v>1.2225701198115169E-6</v>
      </c>
      <c r="DU164">
        <v>1.274570119811517E-6</v>
      </c>
      <c r="DV164">
        <v>1.341570119811517E-6</v>
      </c>
      <c r="DW164">
        <v>1.3745701198115169E-6</v>
      </c>
      <c r="DX164">
        <v>1.4305701198115169E-6</v>
      </c>
      <c r="DY164">
        <v>1.5155701198115169E-6</v>
      </c>
      <c r="DZ164">
        <v>1.584570119811517E-6</v>
      </c>
      <c r="EA164">
        <v>1.6695701198115171E-6</v>
      </c>
      <c r="EB164">
        <v>1.750570119811517E-6</v>
      </c>
      <c r="EC164">
        <v>1.8595701198115169E-6</v>
      </c>
      <c r="ED164">
        <v>1.9685701198115171E-6</v>
      </c>
      <c r="EE164">
        <v>2.0755701198115171E-6</v>
      </c>
      <c r="EF164">
        <v>2.1995701198115171E-6</v>
      </c>
      <c r="EG164">
        <v>2.3125701198115171E-6</v>
      </c>
      <c r="EH164">
        <v>2.4375701198115172E-6</v>
      </c>
      <c r="EI164">
        <v>2.5715701198115171E-6</v>
      </c>
      <c r="EJ164">
        <v>2.7135701198115171E-6</v>
      </c>
      <c r="EK164">
        <v>2.8385701198115168E-6</v>
      </c>
      <c r="EL164">
        <v>3.0125701198115172E-6</v>
      </c>
      <c r="EM164">
        <v>3.077570119811517E-6</v>
      </c>
      <c r="EN164">
        <v>3.1885701198115168E-6</v>
      </c>
      <c r="EO164">
        <v>3.3115701198115172E-6</v>
      </c>
      <c r="EP164">
        <v>3.382570119811517E-6</v>
      </c>
      <c r="EQ164">
        <v>3.4365701198115168E-6</v>
      </c>
      <c r="ER164">
        <v>3.483570119811517E-6</v>
      </c>
      <c r="ES164">
        <v>3.5045701198115169E-6</v>
      </c>
      <c r="ET164">
        <v>3.511570119811517E-6</v>
      </c>
      <c r="EU164">
        <v>3.5025701198115171E-6</v>
      </c>
      <c r="EV164">
        <v>3.4745701198115171E-6</v>
      </c>
      <c r="EW164">
        <v>3.4235701198115171E-6</v>
      </c>
      <c r="EX164">
        <v>3.3555701198115171E-6</v>
      </c>
      <c r="EY164">
        <v>3.2965701198115169E-6</v>
      </c>
      <c r="EZ164">
        <v>3.2375701198115171E-6</v>
      </c>
      <c r="FA164">
        <v>3.1785701198115169E-6</v>
      </c>
      <c r="FB164">
        <v>3.1165701198115169E-6</v>
      </c>
      <c r="FC164">
        <v>3.0705701198115169E-6</v>
      </c>
      <c r="FD164">
        <v>3.038570119811517E-6</v>
      </c>
      <c r="FE164">
        <v>3.004570119811517E-6</v>
      </c>
      <c r="FF164">
        <v>2.9465701198115169E-6</v>
      </c>
      <c r="FG164">
        <v>2.9285701198115172E-6</v>
      </c>
      <c r="FH164">
        <v>2.9185701198115169E-6</v>
      </c>
      <c r="FI164">
        <v>2.8775701198115172E-6</v>
      </c>
      <c r="FJ164">
        <v>2.8895701198115168E-6</v>
      </c>
      <c r="FK164">
        <v>2.8675701198115169E-6</v>
      </c>
      <c r="FL164">
        <v>2.8605701198115172E-6</v>
      </c>
      <c r="FM164">
        <v>2.8515701198115169E-6</v>
      </c>
      <c r="FN164">
        <v>2.8715701198115172E-6</v>
      </c>
      <c r="FO164">
        <v>2.8705701198115179E-6</v>
      </c>
      <c r="FP164">
        <v>2.880570119811517E-6</v>
      </c>
      <c r="FQ164">
        <v>2.9135701198115169E-6</v>
      </c>
      <c r="FR164">
        <v>2.937570119811517E-6</v>
      </c>
      <c r="FS164">
        <v>2.9235701198115168E-6</v>
      </c>
      <c r="FT164">
        <v>2.9565701198115172E-6</v>
      </c>
      <c r="FU164">
        <v>2.9805701198115169E-6</v>
      </c>
      <c r="FV164">
        <v>2.9885701198115171E-6</v>
      </c>
      <c r="FW164">
        <v>3.0305701198115168E-6</v>
      </c>
      <c r="FX164">
        <v>3.0565701198115179E-6</v>
      </c>
      <c r="FY164">
        <v>3.0865701198115168E-6</v>
      </c>
      <c r="FZ164">
        <v>3.111570119811517E-6</v>
      </c>
      <c r="GA164">
        <v>3.162570119811517E-6</v>
      </c>
      <c r="GB164">
        <v>3.2145701198115171E-6</v>
      </c>
      <c r="GC164">
        <v>3.2395701198115169E-6</v>
      </c>
      <c r="GD164">
        <v>3.2685701198115169E-6</v>
      </c>
      <c r="GE164">
        <v>3.2875701198115171E-6</v>
      </c>
      <c r="GF164">
        <v>3.3325701198115171E-6</v>
      </c>
      <c r="GG164">
        <v>3.3955701198115171E-6</v>
      </c>
      <c r="GH164">
        <v>3.427570119811517E-6</v>
      </c>
      <c r="GI164">
        <v>3.4535701198115168E-6</v>
      </c>
      <c r="GJ164">
        <v>3.4815701198115168E-6</v>
      </c>
      <c r="GK164">
        <v>3.5315701198115172E-6</v>
      </c>
      <c r="GL164">
        <v>3.5555701198115169E-6</v>
      </c>
      <c r="GM164">
        <v>3.6045701198115172E-6</v>
      </c>
      <c r="GN164">
        <v>3.6225701198115168E-6</v>
      </c>
      <c r="GO164">
        <v>3.664570119811517E-6</v>
      </c>
      <c r="GP164">
        <v>3.6955701198115168E-6</v>
      </c>
      <c r="GQ164">
        <v>3.7065701198115172E-6</v>
      </c>
      <c r="GR164">
        <v>3.7225701198115171E-6</v>
      </c>
      <c r="GS164">
        <v>3.7565701198115172E-6</v>
      </c>
      <c r="GT164">
        <v>3.7855701198115168E-6</v>
      </c>
      <c r="GU164">
        <v>3.7695701198115169E-6</v>
      </c>
      <c r="GV164">
        <v>3.782570119811517E-6</v>
      </c>
      <c r="GW164">
        <v>3.7835701198115171E-6</v>
      </c>
      <c r="GX164">
        <v>3.8075701198115172E-6</v>
      </c>
      <c r="GY164">
        <v>3.8065701198115171E-6</v>
      </c>
      <c r="GZ164">
        <v>3.8295701198115171E-6</v>
      </c>
      <c r="HA164">
        <v>3.8175701198115179E-6</v>
      </c>
      <c r="HB164">
        <v>3.8305701198115176E-6</v>
      </c>
      <c r="HC164">
        <v>3.7955701198115171E-6</v>
      </c>
      <c r="HD164">
        <v>3.810570119811517E-6</v>
      </c>
      <c r="HE164">
        <v>3.799570119811517E-6</v>
      </c>
      <c r="HF164">
        <v>3.8085701198115168E-6</v>
      </c>
      <c r="HG164">
        <v>3.794570119811517E-6</v>
      </c>
      <c r="HH164">
        <v>3.7875701198115169E-6</v>
      </c>
      <c r="HI164">
        <v>3.799570119811517E-6</v>
      </c>
      <c r="HJ164">
        <v>3.782570119811517E-6</v>
      </c>
      <c r="HK164">
        <v>3.760570119811517E-6</v>
      </c>
      <c r="HL164">
        <v>3.7815701198115169E-6</v>
      </c>
      <c r="HM164">
        <v>3.7565701198115172E-6</v>
      </c>
      <c r="HN164">
        <v>3.7465701198115168E-6</v>
      </c>
      <c r="HO164">
        <v>3.743570119811517E-6</v>
      </c>
      <c r="HP164">
        <v>3.726570119811517E-6</v>
      </c>
      <c r="HQ164">
        <v>3.7275701198115171E-6</v>
      </c>
      <c r="HR164">
        <v>3.703570119811517E-6</v>
      </c>
      <c r="HS164">
        <v>3.7065701198115172E-6</v>
      </c>
      <c r="HT164">
        <v>3.6725701198115172E-6</v>
      </c>
      <c r="HU164">
        <v>3.6795701198115169E-6</v>
      </c>
      <c r="HV164">
        <v>3.6775701198115172E-6</v>
      </c>
      <c r="HW164">
        <v>3.6405701198115169E-6</v>
      </c>
      <c r="HX164">
        <v>3.6315701198115179E-6</v>
      </c>
      <c r="HY164">
        <v>3.6235701198115169E-6</v>
      </c>
      <c r="HZ164">
        <v>3.6105701198115172E-6</v>
      </c>
      <c r="IA164">
        <v>3.613570119811517E-6</v>
      </c>
      <c r="IB164">
        <v>3.5935701198115172E-6</v>
      </c>
      <c r="IC164">
        <v>3.5835701198115169E-6</v>
      </c>
      <c r="ID164">
        <v>3.5865701198115171E-6</v>
      </c>
      <c r="IE164">
        <v>3.5645701198115171E-6</v>
      </c>
      <c r="IF164">
        <v>3.5665701198115169E-6</v>
      </c>
      <c r="IG164">
        <v>3.551570119811517E-6</v>
      </c>
      <c r="IH164">
        <v>3.5265701198115168E-6</v>
      </c>
      <c r="II164">
        <v>3.5495701198115169E-6</v>
      </c>
      <c r="IJ164">
        <v>3.5365701198115171E-6</v>
      </c>
      <c r="IK164">
        <v>3.5475701198115171E-6</v>
      </c>
      <c r="IL164">
        <v>3.5275701198115169E-6</v>
      </c>
      <c r="IM164">
        <v>3.529570119811517E-6</v>
      </c>
      <c r="IN164">
        <v>3.5375701198115168E-6</v>
      </c>
      <c r="IO164">
        <v>3.5185701198115171E-6</v>
      </c>
      <c r="IP164">
        <v>3.5535701198115172E-6</v>
      </c>
      <c r="IQ164">
        <v>3.5205701198115168E-6</v>
      </c>
      <c r="IR164">
        <v>3.529570119811517E-6</v>
      </c>
      <c r="IS164">
        <v>3.5225701198115169E-6</v>
      </c>
      <c r="IT164">
        <v>3.5485701198115172E-6</v>
      </c>
      <c r="IU164">
        <v>3.5375701198115168E-6</v>
      </c>
      <c r="IV164">
        <v>3.540570119811517E-6</v>
      </c>
      <c r="IW164">
        <v>3.5635701198115171E-6</v>
      </c>
      <c r="IX164">
        <v>3.557570119811517E-6</v>
      </c>
      <c r="IY164">
        <v>3.562570119811517E-6</v>
      </c>
      <c r="IZ164">
        <v>3.5825701198115168E-6</v>
      </c>
      <c r="JA164">
        <v>3.579570119811517E-6</v>
      </c>
      <c r="JB164">
        <v>3.5935701198115172E-6</v>
      </c>
      <c r="JC164">
        <v>3.596570119811517E-6</v>
      </c>
      <c r="JD164">
        <v>3.6155701198115172E-6</v>
      </c>
      <c r="JE164">
        <v>3.5885701198115168E-6</v>
      </c>
      <c r="JF164">
        <v>3.6435701198115171E-6</v>
      </c>
      <c r="JG164">
        <v>3.6425701198115171E-6</v>
      </c>
      <c r="JH164">
        <v>3.6775701198115172E-6</v>
      </c>
      <c r="JI164">
        <v>3.6765701198115171E-6</v>
      </c>
      <c r="JJ164">
        <v>3.714570119811517E-6</v>
      </c>
      <c r="JK164">
        <v>3.7365701198115169E-6</v>
      </c>
      <c r="JL164">
        <v>3.7465701198115168E-6</v>
      </c>
      <c r="JM164">
        <v>3.782570119811517E-6</v>
      </c>
      <c r="JN164">
        <v>3.8065701198115171E-6</v>
      </c>
      <c r="JO164">
        <v>3.8255701198115177E-6</v>
      </c>
      <c r="JP164">
        <v>3.8675701198115166E-6</v>
      </c>
      <c r="JQ164">
        <v>3.8825701198115173E-6</v>
      </c>
      <c r="JR164">
        <v>3.9335701198115173E-6</v>
      </c>
      <c r="JS164">
        <v>3.9605701198115172E-6</v>
      </c>
      <c r="JT164">
        <v>4.0095701198115171E-6</v>
      </c>
      <c r="JU164">
        <v>4.0475701198115174E-6</v>
      </c>
      <c r="JV164">
        <v>4.0915701198115173E-6</v>
      </c>
      <c r="JW164">
        <v>4.1405701198115172E-6</v>
      </c>
      <c r="JX164">
        <v>4.1785701198115184E-6</v>
      </c>
      <c r="JY164">
        <v>4.2225701198115166E-6</v>
      </c>
      <c r="JZ164">
        <v>4.2985701198115172E-6</v>
      </c>
      <c r="KA164">
        <v>4.3225701198115173E-6</v>
      </c>
      <c r="KB164">
        <v>4.3735701198115173E-6</v>
      </c>
      <c r="KC164">
        <v>4.4235701198115177E-6</v>
      </c>
      <c r="KD164">
        <v>4.4875701198115166E-6</v>
      </c>
      <c r="KE164">
        <v>4.5385701198115166E-6</v>
      </c>
      <c r="KF164">
        <v>4.6065701198115166E-6</v>
      </c>
      <c r="KG164">
        <v>4.6585701198115172E-6</v>
      </c>
      <c r="KH164">
        <v>4.7035701198115184E-6</v>
      </c>
      <c r="KI164">
        <v>4.7775701198115172E-6</v>
      </c>
      <c r="KJ164">
        <v>4.8235701198115173E-6</v>
      </c>
      <c r="KK164">
        <v>4.8685701198115177E-6</v>
      </c>
      <c r="KL164">
        <v>4.9445701198115166E-6</v>
      </c>
      <c r="KM164">
        <v>5.0195701198115176E-6</v>
      </c>
      <c r="KN164">
        <v>5.0705701198115176E-6</v>
      </c>
      <c r="KO164">
        <v>5.1255701198115171E-6</v>
      </c>
      <c r="KP164">
        <v>5.1675701198115177E-6</v>
      </c>
      <c r="KQ164">
        <v>5.2435701198115166E-6</v>
      </c>
      <c r="KR164">
        <v>5.2895701198115184E-6</v>
      </c>
      <c r="KS164">
        <v>5.3605701198115174E-6</v>
      </c>
      <c r="KT164">
        <v>5.4205701198115177E-6</v>
      </c>
      <c r="KU164">
        <v>5.4365701198115172E-6</v>
      </c>
      <c r="KV164">
        <v>5.4575701198115166E-6</v>
      </c>
      <c r="KW164">
        <v>5.5115701198115173E-6</v>
      </c>
      <c r="KX164">
        <v>5.5515701198115169E-6</v>
      </c>
      <c r="KY164">
        <v>5.5605701198115172E-6</v>
      </c>
      <c r="KZ164">
        <v>5.5965701198115173E-6</v>
      </c>
      <c r="LA164">
        <v>5.6335701198115171E-6</v>
      </c>
      <c r="LB164">
        <v>5.6225701198115176E-6</v>
      </c>
      <c r="LC164">
        <v>5.6295701198115177E-6</v>
      </c>
      <c r="LD164">
        <v>5.6215701198115171E-6</v>
      </c>
      <c r="LE164">
        <v>5.6365701198115169E-6</v>
      </c>
      <c r="LF164">
        <v>5.6065701198115172E-6</v>
      </c>
      <c r="LG164">
        <v>5.6005701198115176E-6</v>
      </c>
      <c r="LH164">
        <v>5.5965701198115173E-6</v>
      </c>
      <c r="LI164">
        <v>5.580570119811517E-6</v>
      </c>
      <c r="LJ164">
        <v>5.5825701198115171E-6</v>
      </c>
      <c r="LK164">
        <v>5.5335701198115173E-6</v>
      </c>
      <c r="LL164">
        <v>5.5155701198115176E-6</v>
      </c>
      <c r="LM164">
        <v>5.4995701198115172E-6</v>
      </c>
      <c r="LN164">
        <v>5.4745701198115166E-6</v>
      </c>
      <c r="LO164">
        <v>5.4475701198115184E-6</v>
      </c>
      <c r="LP164">
        <v>5.4485701198115172E-6</v>
      </c>
      <c r="LQ164">
        <v>5.4215701198115173E-6</v>
      </c>
      <c r="LR164">
        <v>5.4205701198115177E-6</v>
      </c>
      <c r="LS164">
        <v>5.3775701198115174E-6</v>
      </c>
      <c r="LT164">
        <v>5.3435701198115174E-6</v>
      </c>
      <c r="LU164">
        <v>5.3605701198115174E-6</v>
      </c>
      <c r="LV164">
        <v>5.3505701198115166E-6</v>
      </c>
      <c r="LW164">
        <v>5.3315701198115173E-6</v>
      </c>
      <c r="LX164">
        <v>5.298570119811517E-6</v>
      </c>
      <c r="LY164">
        <v>5.2875701198115174E-6</v>
      </c>
      <c r="LZ164">
        <v>5.276570119811517E-6</v>
      </c>
      <c r="MA164">
        <v>5.2415701198115173E-6</v>
      </c>
      <c r="MB164">
        <v>5.2585701198115173E-6</v>
      </c>
      <c r="MC164">
        <v>5.2355701198115169E-6</v>
      </c>
      <c r="MD164">
        <v>5.242570119811517E-6</v>
      </c>
      <c r="ME164">
        <v>5.2495701198115171E-6</v>
      </c>
      <c r="MF164">
        <v>5.2355701198115169E-6</v>
      </c>
      <c r="MG164">
        <v>5.237570119811517E-6</v>
      </c>
      <c r="MH164">
        <v>5.2415701198115173E-6</v>
      </c>
      <c r="MI164">
        <v>5.242570119811517E-6</v>
      </c>
      <c r="MJ164">
        <v>5.2775701198115183E-6</v>
      </c>
      <c r="MK164">
        <v>5.3005701198115171E-6</v>
      </c>
      <c r="ML164">
        <v>5.3095701198115174E-6</v>
      </c>
      <c r="MM164">
        <v>5.310570119811517E-6</v>
      </c>
      <c r="MN164">
        <v>5.3245701198115172E-6</v>
      </c>
      <c r="MO164">
        <v>5.3745701198115176E-6</v>
      </c>
      <c r="MP164">
        <v>5.3815701198115177E-6</v>
      </c>
      <c r="MQ164">
        <v>5.4095701198115173E-6</v>
      </c>
      <c r="MR164">
        <v>5.4505701198115174E-6</v>
      </c>
      <c r="MS164">
        <v>5.4755701198115171E-6</v>
      </c>
      <c r="MT164">
        <v>5.5145701198115171E-6</v>
      </c>
      <c r="MU164">
        <v>5.5535701198115171E-6</v>
      </c>
      <c r="MV164">
        <v>5.5865701198115174E-6</v>
      </c>
      <c r="MW164">
        <v>5.6375701198115166E-6</v>
      </c>
      <c r="MX164">
        <v>5.6935701198115174E-6</v>
      </c>
      <c r="MY164">
        <v>5.7285701198115171E-6</v>
      </c>
      <c r="MZ164">
        <v>5.7985701198115173E-6</v>
      </c>
      <c r="NA164">
        <v>5.8135701198115171E-6</v>
      </c>
      <c r="NB164">
        <v>5.8805701198115166E-6</v>
      </c>
      <c r="NC164">
        <v>5.9225701198115173E-6</v>
      </c>
      <c r="ND164">
        <v>5.9615701198115172E-6</v>
      </c>
      <c r="NE164">
        <v>6.0315701198115174E-6</v>
      </c>
      <c r="NF164">
        <v>6.0675701198115184E-6</v>
      </c>
      <c r="NG164">
        <v>6.1215701198115174E-6</v>
      </c>
      <c r="NH164">
        <v>6.1705701198115173E-6</v>
      </c>
      <c r="NI164">
        <v>6.268570119811517E-6</v>
      </c>
      <c r="NJ164">
        <v>6.2815701198115184E-6</v>
      </c>
      <c r="NK164">
        <v>6.3485701198115171E-6</v>
      </c>
      <c r="NL164">
        <v>6.4065701198115172E-6</v>
      </c>
      <c r="NM164">
        <v>6.4415701198115177E-6</v>
      </c>
      <c r="NN164">
        <v>6.5045701198115169E-6</v>
      </c>
      <c r="NO164">
        <v>6.5795701198115171E-6</v>
      </c>
      <c r="NP164">
        <v>6.6045701198115177E-6</v>
      </c>
      <c r="NQ164">
        <v>6.6875701198115184E-6</v>
      </c>
      <c r="NR164">
        <v>6.742570119811517E-6</v>
      </c>
      <c r="NS164">
        <v>6.7995701198115167E-6</v>
      </c>
      <c r="NT164">
        <v>6.8505701198115184E-6</v>
      </c>
      <c r="NU164">
        <v>6.9315701198115173E-6</v>
      </c>
      <c r="NV164">
        <v>6.9685701198115171E-6</v>
      </c>
      <c r="NW164">
        <v>7.0215701198115172E-6</v>
      </c>
      <c r="NX164">
        <v>7.068570119811517E-6</v>
      </c>
      <c r="NY164">
        <v>7.1435701198115171E-6</v>
      </c>
      <c r="NZ164">
        <v>7.1915701198115173E-6</v>
      </c>
      <c r="OA164">
        <v>7.2295701198115176E-6</v>
      </c>
      <c r="OB164">
        <v>7.2655701198115169E-6</v>
      </c>
      <c r="OC164">
        <v>7.3035701198115172E-6</v>
      </c>
      <c r="OD164">
        <v>7.3585701198115184E-6</v>
      </c>
      <c r="OE164">
        <v>7.3935701198115172E-6</v>
      </c>
      <c r="OF164">
        <v>7.4315701198115184E-6</v>
      </c>
      <c r="OG164">
        <v>7.4905701198115173E-6</v>
      </c>
      <c r="OH164">
        <v>7.5125701198115173E-6</v>
      </c>
      <c r="OI164">
        <v>7.5245701198115173E-6</v>
      </c>
      <c r="OJ164">
        <v>7.5775701198115184E-6</v>
      </c>
      <c r="OK164">
        <v>7.593570119811517E-6</v>
      </c>
      <c r="OL164" t="s">
        <v>412</v>
      </c>
    </row>
    <row r="165" spans="1:402" ht="14.4" x14ac:dyDescent="0.25">
      <c r="A165" s="1">
        <v>194</v>
      </c>
      <c r="B165">
        <v>6.593050992075352E-7</v>
      </c>
      <c r="C165">
        <v>6.2990509920753521E-7</v>
      </c>
      <c r="D165">
        <v>6.1460509920753523E-7</v>
      </c>
      <c r="E165">
        <v>6.523050992075352E-7</v>
      </c>
      <c r="F165">
        <v>6.0870509920753521E-7</v>
      </c>
      <c r="G165">
        <v>5.9580509920753519E-7</v>
      </c>
      <c r="H165">
        <v>5.8520509920753524E-7</v>
      </c>
      <c r="I165">
        <v>5.8400509920753526E-7</v>
      </c>
      <c r="J165">
        <v>5.8990509920753528E-7</v>
      </c>
      <c r="K165">
        <v>5.734050992075352E-7</v>
      </c>
      <c r="L165">
        <v>5.734050992075352E-7</v>
      </c>
      <c r="M165">
        <v>5.7100509920753523E-7</v>
      </c>
      <c r="N165">
        <v>5.4280509920753523E-7</v>
      </c>
      <c r="O165">
        <v>5.381050992075352E-7</v>
      </c>
      <c r="P165">
        <v>5.4510509920753519E-7</v>
      </c>
      <c r="Q165">
        <v>5.4280509920753523E-7</v>
      </c>
      <c r="R165">
        <v>5.2510509920753528E-7</v>
      </c>
      <c r="S165">
        <v>5.522050992075352E-7</v>
      </c>
      <c r="T165">
        <v>5.4510509920753519E-7</v>
      </c>
      <c r="U165">
        <v>5.5100509920753521E-7</v>
      </c>
      <c r="V165">
        <v>5.4040509920753526E-7</v>
      </c>
      <c r="W165">
        <v>5.381050992075352E-7</v>
      </c>
      <c r="X165">
        <v>5.0390509920753527E-7</v>
      </c>
      <c r="Y165">
        <v>5.3220509920753528E-7</v>
      </c>
      <c r="Z165">
        <v>5.1690509920753519E-7</v>
      </c>
      <c r="AA165">
        <v>5.2510509920753528E-7</v>
      </c>
      <c r="AB165">
        <v>5.0510509920753526E-7</v>
      </c>
      <c r="AC165">
        <v>5.1100509920753528E-7</v>
      </c>
      <c r="AD165">
        <v>5.240050992075352E-7</v>
      </c>
      <c r="AE165">
        <v>5.1340509920753525E-7</v>
      </c>
      <c r="AF165">
        <v>4.9690509920753528E-7</v>
      </c>
      <c r="AG165">
        <v>5.4280509920753523E-7</v>
      </c>
      <c r="AH165">
        <v>5.2040509920753524E-7</v>
      </c>
      <c r="AI165">
        <v>5.0280509920753519E-7</v>
      </c>
      <c r="AJ165">
        <v>5.0510509920753526E-7</v>
      </c>
      <c r="AK165">
        <v>5.0750509920753523E-7</v>
      </c>
      <c r="AL165">
        <v>5.0870509920753521E-7</v>
      </c>
      <c r="AM165">
        <v>5.2630509920753526E-7</v>
      </c>
      <c r="AN165">
        <v>5.0750509920753523E-7</v>
      </c>
      <c r="AO165">
        <v>5.0750509920753523E-7</v>
      </c>
      <c r="AP165">
        <v>4.8510509920753524E-7</v>
      </c>
      <c r="AQ165">
        <v>5.1450509920753522E-7</v>
      </c>
      <c r="AR165">
        <v>5.0280509920753519E-7</v>
      </c>
      <c r="AS165">
        <v>4.9810509920753526E-7</v>
      </c>
      <c r="AT165">
        <v>4.9920509920753524E-7</v>
      </c>
      <c r="AU165">
        <v>4.8860509920753529E-7</v>
      </c>
      <c r="AV165">
        <v>4.9330509920753522E-7</v>
      </c>
      <c r="AW165">
        <v>4.8630509920753522E-7</v>
      </c>
      <c r="AX165">
        <v>4.9220509920753524E-7</v>
      </c>
      <c r="AY165">
        <v>4.8280509920753528E-7</v>
      </c>
      <c r="AZ165">
        <v>4.7800509920753523E-7</v>
      </c>
      <c r="BA165">
        <v>4.9690509920753528E-7</v>
      </c>
      <c r="BB165">
        <v>5.0630509920753524E-7</v>
      </c>
      <c r="BC165">
        <v>4.8750509920753521E-7</v>
      </c>
      <c r="BD165">
        <v>4.8160509920753519E-7</v>
      </c>
      <c r="BE165">
        <v>4.7220509920753522E-7</v>
      </c>
      <c r="BF165">
        <v>4.9330509920753522E-7</v>
      </c>
      <c r="BG165">
        <v>4.8980509920753527E-7</v>
      </c>
      <c r="BH165">
        <v>4.7450509920753529E-7</v>
      </c>
      <c r="BI165">
        <v>4.8750509920753521E-7</v>
      </c>
      <c r="BJ165">
        <v>4.8980509920753527E-7</v>
      </c>
      <c r="BK165">
        <v>4.8280509920753528E-7</v>
      </c>
      <c r="BL165">
        <v>4.7690509920753526E-7</v>
      </c>
      <c r="BM165">
        <v>5.1220509920753526E-7</v>
      </c>
      <c r="BN165">
        <v>4.8630509920753522E-7</v>
      </c>
      <c r="BO165">
        <v>4.9690509920753528E-7</v>
      </c>
      <c r="BP165">
        <v>4.9690509920753528E-7</v>
      </c>
      <c r="BQ165">
        <v>4.9920509920753524E-7</v>
      </c>
      <c r="BR165">
        <v>4.7220509920753522E-7</v>
      </c>
      <c r="BS165">
        <v>5.0390509920753527E-7</v>
      </c>
      <c r="BT165">
        <v>5.0040509920753522E-7</v>
      </c>
      <c r="BU165">
        <v>5.1570509920753521E-7</v>
      </c>
      <c r="BV165">
        <v>5.2040509920753524E-7</v>
      </c>
      <c r="BW165">
        <v>5.3220509920753528E-7</v>
      </c>
      <c r="BX165">
        <v>5.3570509920753523E-7</v>
      </c>
      <c r="BY165">
        <v>5.3690509920753521E-7</v>
      </c>
      <c r="BZ165">
        <v>5.6280509920753525E-7</v>
      </c>
      <c r="CA165">
        <v>5.7220509920753522E-7</v>
      </c>
      <c r="CB165">
        <v>5.8050509920753521E-7</v>
      </c>
      <c r="CC165">
        <v>6.0280509920753519E-7</v>
      </c>
      <c r="CD165">
        <v>6.1810509920753528E-7</v>
      </c>
      <c r="CE165">
        <v>6.1580509920753521E-7</v>
      </c>
      <c r="CF165">
        <v>6.3230509920753529E-7</v>
      </c>
      <c r="CG165">
        <v>6.4760509920753527E-7</v>
      </c>
      <c r="CH165">
        <v>6.6760509920753529E-7</v>
      </c>
      <c r="CI165">
        <v>6.8640509920753522E-7</v>
      </c>
      <c r="CJ165">
        <v>6.9110509920753526E-7</v>
      </c>
      <c r="CK165">
        <v>7.0290509920753519E-7</v>
      </c>
      <c r="CL165">
        <v>7.0640509920753524E-7</v>
      </c>
      <c r="CM165">
        <v>7.0640509920753524E-7</v>
      </c>
      <c r="CN165">
        <v>7.5120509920753522E-7</v>
      </c>
      <c r="CO165">
        <v>7.4880509920753525E-7</v>
      </c>
      <c r="CP165">
        <v>8.0060509920753522E-7</v>
      </c>
      <c r="CQ165">
        <v>7.9590509920753519E-7</v>
      </c>
      <c r="CR165">
        <v>7.7940509920753522E-7</v>
      </c>
      <c r="CS165">
        <v>7.7710509920753526E-7</v>
      </c>
      <c r="CT165">
        <v>7.5350509920753529E-7</v>
      </c>
      <c r="CU165">
        <v>7.3110509920753519E-7</v>
      </c>
      <c r="CV165">
        <v>7.5000509920753523E-7</v>
      </c>
      <c r="CW165">
        <v>7.3940509920753529E-7</v>
      </c>
      <c r="CX165">
        <v>7.2410509920753519E-7</v>
      </c>
      <c r="CY165">
        <v>7.2050509920753524E-7</v>
      </c>
      <c r="CZ165">
        <v>7.1940509920753527E-7</v>
      </c>
      <c r="DA165">
        <v>7.1820509920753528E-7</v>
      </c>
      <c r="DB165">
        <v>7.0760509920753523E-7</v>
      </c>
      <c r="DC165">
        <v>7.2170509920753523E-7</v>
      </c>
      <c r="DD165">
        <v>7.5700509920753523E-7</v>
      </c>
      <c r="DE165">
        <v>7.5470509920753527E-7</v>
      </c>
      <c r="DF165">
        <v>7.665050992075352E-7</v>
      </c>
      <c r="DG165">
        <v>7.9470509920753521E-7</v>
      </c>
      <c r="DH165">
        <v>7.9000509920753528E-7</v>
      </c>
      <c r="DI165">
        <v>8.4420509920753522E-7</v>
      </c>
      <c r="DJ165">
        <v>8.5360509920753529E-7</v>
      </c>
      <c r="DK165">
        <v>8.6530509920753532E-7</v>
      </c>
      <c r="DL165">
        <v>9.1980509920753518E-7</v>
      </c>
      <c r="DM165">
        <v>9.4380509920753529E-7</v>
      </c>
      <c r="DN165">
        <v>9.7280509920753514E-7</v>
      </c>
      <c r="DO165">
        <v>1.0198050992075351E-6</v>
      </c>
      <c r="DP165">
        <v>1.063805099207535E-6</v>
      </c>
      <c r="DQ165">
        <v>1.088805099207535E-6</v>
      </c>
      <c r="DR165">
        <v>1.1558050992075349E-6</v>
      </c>
      <c r="DS165">
        <v>1.187805099207535E-6</v>
      </c>
      <c r="DT165">
        <v>1.2598050992075351E-6</v>
      </c>
      <c r="DU165">
        <v>1.3448050992075349E-6</v>
      </c>
      <c r="DV165">
        <v>1.4088050992075351E-6</v>
      </c>
      <c r="DW165">
        <v>1.4678050992075351E-6</v>
      </c>
      <c r="DX165">
        <v>1.5528050992075351E-6</v>
      </c>
      <c r="DY165">
        <v>1.633805099207535E-6</v>
      </c>
      <c r="DZ165">
        <v>1.7588050992075349E-6</v>
      </c>
      <c r="EA165">
        <v>1.8578050992075349E-6</v>
      </c>
      <c r="EB165">
        <v>1.956805099207535E-6</v>
      </c>
      <c r="EC165">
        <v>2.0898050992075352E-6</v>
      </c>
      <c r="ED165">
        <v>2.210805099207535E-6</v>
      </c>
      <c r="EE165">
        <v>2.335805099207535E-6</v>
      </c>
      <c r="EF165">
        <v>2.4938050992075351E-6</v>
      </c>
      <c r="EG165">
        <v>2.6648050992075352E-6</v>
      </c>
      <c r="EH165">
        <v>2.825805099207535E-6</v>
      </c>
      <c r="EI165">
        <v>2.9958050992075351E-6</v>
      </c>
      <c r="EJ165">
        <v>3.1728050992075348E-6</v>
      </c>
      <c r="EK165">
        <v>3.3598050992075349E-6</v>
      </c>
      <c r="EL165">
        <v>3.5168050992075348E-6</v>
      </c>
      <c r="EM165">
        <v>3.6588050992075349E-6</v>
      </c>
      <c r="EN165">
        <v>3.7918050992075352E-6</v>
      </c>
      <c r="EO165">
        <v>3.9178050992075357E-6</v>
      </c>
      <c r="EP165">
        <v>4.0188050992075353E-6</v>
      </c>
      <c r="EQ165">
        <v>4.0778050992075359E-6</v>
      </c>
      <c r="ER165">
        <v>4.1448050992075346E-6</v>
      </c>
      <c r="ES165">
        <v>4.1618050992075346E-6</v>
      </c>
      <c r="ET165">
        <v>4.1258050992075353E-6</v>
      </c>
      <c r="EU165">
        <v>4.1098050992075358E-6</v>
      </c>
      <c r="EV165">
        <v>4.0498050992075346E-6</v>
      </c>
      <c r="EW165">
        <v>3.9598050992075364E-6</v>
      </c>
      <c r="EX165">
        <v>3.8848050992075354E-6</v>
      </c>
      <c r="EY165">
        <v>3.780805099207536E-6</v>
      </c>
      <c r="EZ165">
        <v>3.6798050992075348E-6</v>
      </c>
      <c r="FA165">
        <v>3.5788050992075348E-6</v>
      </c>
      <c r="FB165">
        <v>3.4868050992075351E-6</v>
      </c>
      <c r="FC165">
        <v>3.388805099207535E-6</v>
      </c>
      <c r="FD165">
        <v>3.3208050992075349E-6</v>
      </c>
      <c r="FE165">
        <v>3.2518050992075348E-6</v>
      </c>
      <c r="FF165">
        <v>3.186805099207535E-6</v>
      </c>
      <c r="FG165">
        <v>3.1348050992075349E-6</v>
      </c>
      <c r="FH165">
        <v>3.0658050992075348E-6</v>
      </c>
      <c r="FI165">
        <v>3.0528050992075351E-6</v>
      </c>
      <c r="FJ165">
        <v>3.0268050992075349E-6</v>
      </c>
      <c r="FK165">
        <v>3.0198050992075352E-6</v>
      </c>
      <c r="FL165">
        <v>2.982805099207535E-6</v>
      </c>
      <c r="FM165">
        <v>2.9568050992075351E-6</v>
      </c>
      <c r="FN165">
        <v>2.9598050992075349E-6</v>
      </c>
      <c r="FO165">
        <v>2.955805099207535E-6</v>
      </c>
      <c r="FP165">
        <v>2.9868050992075348E-6</v>
      </c>
      <c r="FQ165">
        <v>2.9528050992075348E-6</v>
      </c>
      <c r="FR165">
        <v>2.994805099207535E-6</v>
      </c>
      <c r="FS165">
        <v>2.9968050992075352E-6</v>
      </c>
      <c r="FT165">
        <v>3.0198050992075352E-6</v>
      </c>
      <c r="FU165">
        <v>3.0318050992075348E-6</v>
      </c>
      <c r="FV165">
        <v>3.0668050992075349E-6</v>
      </c>
      <c r="FW165">
        <v>3.0808050992075351E-6</v>
      </c>
      <c r="FX165">
        <v>3.1008050992075349E-6</v>
      </c>
      <c r="FY165">
        <v>3.135805099207535E-6</v>
      </c>
      <c r="FZ165">
        <v>3.1648050992075351E-6</v>
      </c>
      <c r="GA165">
        <v>3.2128050992075349E-6</v>
      </c>
      <c r="GB165">
        <v>3.2408050992075349E-6</v>
      </c>
      <c r="GC165">
        <v>3.2888050992075351E-6</v>
      </c>
      <c r="GD165">
        <v>3.3338050992075351E-6</v>
      </c>
      <c r="GE165">
        <v>3.3678050992075351E-6</v>
      </c>
      <c r="GF165">
        <v>3.4138050992075351E-6</v>
      </c>
      <c r="GG165">
        <v>3.4528050992075351E-6</v>
      </c>
      <c r="GH165">
        <v>3.5168050992075348E-6</v>
      </c>
      <c r="GI165">
        <v>3.5408050992075349E-6</v>
      </c>
      <c r="GJ165">
        <v>3.5788050992075348E-6</v>
      </c>
      <c r="GK165">
        <v>3.6528050992075349E-6</v>
      </c>
      <c r="GL165">
        <v>3.6798050992075348E-6</v>
      </c>
      <c r="GM165">
        <v>3.7058050992075351E-6</v>
      </c>
      <c r="GN165">
        <v>3.768805099207536E-6</v>
      </c>
      <c r="GO165">
        <v>3.7998050992075349E-6</v>
      </c>
      <c r="GP165">
        <v>3.8328050992075357E-6</v>
      </c>
      <c r="GQ165">
        <v>3.8688050992075359E-6</v>
      </c>
      <c r="GR165">
        <v>3.8868050992075364E-6</v>
      </c>
      <c r="GS165">
        <v>3.9238050992075353E-6</v>
      </c>
      <c r="GT165">
        <v>3.9558050992075361E-6</v>
      </c>
      <c r="GU165">
        <v>3.9528050992075354E-6</v>
      </c>
      <c r="GV165">
        <v>3.9918050992075354E-6</v>
      </c>
      <c r="GW165">
        <v>3.9838050992075356E-6</v>
      </c>
      <c r="GX165">
        <v>4.0018050992075353E-6</v>
      </c>
      <c r="GY165">
        <v>4.0228050992075356E-6</v>
      </c>
      <c r="GZ165">
        <v>3.9898050992075361E-6</v>
      </c>
      <c r="HA165">
        <v>3.9978050992075358E-6</v>
      </c>
      <c r="HB165">
        <v>4.0178050992075356E-6</v>
      </c>
      <c r="HC165">
        <v>3.994805099207536E-6</v>
      </c>
      <c r="HD165">
        <v>4.0198050992075358E-6</v>
      </c>
      <c r="HE165">
        <v>4.0088050992075354E-6</v>
      </c>
      <c r="HF165">
        <v>4.0128050992075357E-6</v>
      </c>
      <c r="HG165">
        <v>4.0108050992075364E-6</v>
      </c>
      <c r="HH165">
        <v>3.9988050992075346E-6</v>
      </c>
      <c r="HI165">
        <v>3.9958050992075357E-6</v>
      </c>
      <c r="HJ165">
        <v>3.965805099207536E-6</v>
      </c>
      <c r="HK165">
        <v>3.9558050992075361E-6</v>
      </c>
      <c r="HL165">
        <v>3.9698050992075354E-6</v>
      </c>
      <c r="HM165">
        <v>3.9398050992075357E-6</v>
      </c>
      <c r="HN165">
        <v>3.9328050992075356E-6</v>
      </c>
      <c r="HO165">
        <v>3.9228050992075357E-6</v>
      </c>
      <c r="HP165">
        <v>3.9108050992075356E-6</v>
      </c>
      <c r="HQ165">
        <v>3.9038050992075364E-6</v>
      </c>
      <c r="HR165">
        <v>3.8978050992075359E-6</v>
      </c>
      <c r="HS165">
        <v>3.8828050992075361E-6</v>
      </c>
      <c r="HT165">
        <v>3.8658050992075361E-6</v>
      </c>
      <c r="HU165">
        <v>3.8558050992075353E-6</v>
      </c>
      <c r="HV165">
        <v>3.8788050992075358E-6</v>
      </c>
      <c r="HW165">
        <v>3.8258050992075356E-6</v>
      </c>
      <c r="HX165">
        <v>3.8208050992075357E-6</v>
      </c>
      <c r="HY165">
        <v>3.8238050992075346E-6</v>
      </c>
      <c r="HZ165">
        <v>3.7908050992075359E-6</v>
      </c>
      <c r="IA165">
        <v>3.7848050992075351E-6</v>
      </c>
      <c r="IB165">
        <v>3.789805099207535E-6</v>
      </c>
      <c r="IC165">
        <v>3.7588050992075361E-6</v>
      </c>
      <c r="ID165">
        <v>3.749805099207535E-6</v>
      </c>
      <c r="IE165">
        <v>3.7658050992075349E-6</v>
      </c>
      <c r="IF165">
        <v>3.7208050992075349E-6</v>
      </c>
      <c r="IG165">
        <v>3.760805099207535E-6</v>
      </c>
      <c r="IH165">
        <v>3.746805099207536E-6</v>
      </c>
      <c r="II165">
        <v>3.710805099207535E-6</v>
      </c>
      <c r="IJ165">
        <v>3.7398050992075351E-6</v>
      </c>
      <c r="IK165">
        <v>3.712805099207536E-6</v>
      </c>
      <c r="IL165">
        <v>3.7208050992075349E-6</v>
      </c>
      <c r="IM165">
        <v>3.727805099207535E-6</v>
      </c>
      <c r="IN165">
        <v>3.715805099207535E-6</v>
      </c>
      <c r="IO165">
        <v>3.7268050992075349E-6</v>
      </c>
      <c r="IP165">
        <v>3.7228050992075351E-6</v>
      </c>
      <c r="IQ165">
        <v>3.717805099207536E-6</v>
      </c>
      <c r="IR165">
        <v>3.7208050992075349E-6</v>
      </c>
      <c r="IS165">
        <v>3.7198050992075348E-6</v>
      </c>
      <c r="IT165">
        <v>3.727805099207535E-6</v>
      </c>
      <c r="IU165">
        <v>3.7208050992075349E-6</v>
      </c>
      <c r="IV165">
        <v>3.715805099207535E-6</v>
      </c>
      <c r="IW165">
        <v>3.7268050992075349E-6</v>
      </c>
      <c r="IX165">
        <v>3.7408050992075351E-6</v>
      </c>
      <c r="IY165">
        <v>3.744805099207535E-6</v>
      </c>
      <c r="IZ165">
        <v>3.768805099207536E-6</v>
      </c>
      <c r="JA165">
        <v>3.8128050992075351E-6</v>
      </c>
      <c r="JB165">
        <v>3.819805099207536E-6</v>
      </c>
      <c r="JC165">
        <v>3.8228050992075358E-6</v>
      </c>
      <c r="JD165">
        <v>3.8448050992075358E-6</v>
      </c>
      <c r="JE165">
        <v>3.8718050992075357E-6</v>
      </c>
      <c r="JF165">
        <v>3.8978050992075359E-6</v>
      </c>
      <c r="JG165">
        <v>3.8988050992075356E-6</v>
      </c>
      <c r="JH165">
        <v>3.9238050992075353E-6</v>
      </c>
      <c r="JI165">
        <v>3.9518050992075358E-6</v>
      </c>
      <c r="JJ165">
        <v>3.9988050992075346E-6</v>
      </c>
      <c r="JK165">
        <v>4.0198050992075358E-6</v>
      </c>
      <c r="JL165">
        <v>4.0648050992075354E-6</v>
      </c>
      <c r="JM165">
        <v>4.0828050992075359E-6</v>
      </c>
      <c r="JN165">
        <v>4.0968050992075361E-6</v>
      </c>
      <c r="JO165">
        <v>4.1498050992075354E-6</v>
      </c>
      <c r="JP165">
        <v>4.1778050992075358E-6</v>
      </c>
      <c r="JQ165">
        <v>4.2368050992075364E-6</v>
      </c>
      <c r="JR165">
        <v>4.2888050992075361E-6</v>
      </c>
      <c r="JS165">
        <v>4.3418050992075354E-6</v>
      </c>
      <c r="JT165">
        <v>4.3778050992075364E-6</v>
      </c>
      <c r="JU165">
        <v>4.451805099207536E-6</v>
      </c>
      <c r="JV165">
        <v>4.5038050992075357E-6</v>
      </c>
      <c r="JW165">
        <v>4.5628050992075346E-6</v>
      </c>
      <c r="JX165">
        <v>4.6168050992075353E-6</v>
      </c>
      <c r="JY165">
        <v>4.6688050992075358E-6</v>
      </c>
      <c r="JZ165">
        <v>4.7278050992075356E-6</v>
      </c>
      <c r="KA165">
        <v>4.7678050992075361E-6</v>
      </c>
      <c r="KB165">
        <v>4.8158050992075346E-6</v>
      </c>
      <c r="KC165">
        <v>4.8988050992075353E-6</v>
      </c>
      <c r="KD165">
        <v>4.9618050992075354E-6</v>
      </c>
      <c r="KE165">
        <v>5.0198050992075364E-6</v>
      </c>
      <c r="KF165">
        <v>5.0778050992075356E-6</v>
      </c>
      <c r="KG165">
        <v>5.1558050992075356E-6</v>
      </c>
      <c r="KH165">
        <v>5.217805099207536E-6</v>
      </c>
      <c r="KI165">
        <v>5.3068050992075346E-6</v>
      </c>
      <c r="KJ165">
        <v>5.363805099207536E-6</v>
      </c>
      <c r="KK165">
        <v>5.4068050992075354E-6</v>
      </c>
      <c r="KL165">
        <v>5.4988050992075364E-6</v>
      </c>
      <c r="KM165">
        <v>5.5608050992075359E-6</v>
      </c>
      <c r="KN165">
        <v>5.6228050992075364E-6</v>
      </c>
      <c r="KO165">
        <v>5.6778050992075358E-6</v>
      </c>
      <c r="KP165">
        <v>5.7238050992075359E-6</v>
      </c>
      <c r="KQ165">
        <v>5.752805099207536E-6</v>
      </c>
      <c r="KR165">
        <v>5.8288050992075357E-6</v>
      </c>
      <c r="KS165">
        <v>5.8418050992075346E-6</v>
      </c>
      <c r="KT165">
        <v>5.8968050992075358E-6</v>
      </c>
      <c r="KU165">
        <v>5.9088050992075358E-6</v>
      </c>
      <c r="KV165">
        <v>5.9458050992075356E-6</v>
      </c>
      <c r="KW165">
        <v>5.9368050992075354E-6</v>
      </c>
      <c r="KX165">
        <v>5.9528050992075357E-6</v>
      </c>
      <c r="KY165">
        <v>5.9638050992075353E-6</v>
      </c>
      <c r="KZ165">
        <v>5.944805099207536E-6</v>
      </c>
      <c r="LA165">
        <v>5.961805099207536E-6</v>
      </c>
      <c r="LB165">
        <v>5.9358050992075357E-6</v>
      </c>
      <c r="LC165">
        <v>5.8998050992075364E-6</v>
      </c>
      <c r="LD165">
        <v>5.8798050992075358E-6</v>
      </c>
      <c r="LE165">
        <v>5.9028050992075354E-6</v>
      </c>
      <c r="LF165">
        <v>5.8648050992075359E-6</v>
      </c>
      <c r="LG165">
        <v>5.8558050992075357E-6</v>
      </c>
      <c r="LH165">
        <v>5.8058050992075353E-6</v>
      </c>
      <c r="LI165">
        <v>5.7928050992075356E-6</v>
      </c>
      <c r="LJ165">
        <v>5.7718050992075353E-6</v>
      </c>
      <c r="LK165">
        <v>5.7448050992075354E-6</v>
      </c>
      <c r="LL165">
        <v>5.7398050992075354E-6</v>
      </c>
      <c r="LM165">
        <v>5.7188050992075359E-6</v>
      </c>
      <c r="LN165">
        <v>5.6908050992075364E-6</v>
      </c>
      <c r="LO165">
        <v>5.6588050992075357E-6</v>
      </c>
      <c r="LP165">
        <v>5.6378050992075354E-6</v>
      </c>
      <c r="LQ165">
        <v>5.640805099207536E-6</v>
      </c>
      <c r="LR165">
        <v>5.6258050992075353E-6</v>
      </c>
      <c r="LS165">
        <v>5.6078050992075357E-6</v>
      </c>
      <c r="LT165">
        <v>5.5908050992075356E-6</v>
      </c>
      <c r="LU165">
        <v>5.6138050992075353E-6</v>
      </c>
      <c r="LV165">
        <v>5.5968050992075353E-6</v>
      </c>
      <c r="LW165">
        <v>5.5638050992075357E-6</v>
      </c>
      <c r="LX165">
        <v>5.5628050992075361E-6</v>
      </c>
      <c r="LY165">
        <v>5.5568050992075356E-6</v>
      </c>
      <c r="LZ165">
        <v>5.5458050992075361E-6</v>
      </c>
      <c r="MA165">
        <v>5.5528050992075353E-6</v>
      </c>
      <c r="MB165">
        <v>5.5328050992075364E-6</v>
      </c>
      <c r="MC165">
        <v>5.5548050992075346E-6</v>
      </c>
      <c r="MD165">
        <v>5.5808050992075357E-6</v>
      </c>
      <c r="ME165">
        <v>5.5578050992075353E-6</v>
      </c>
      <c r="MF165">
        <v>5.5748050992075353E-6</v>
      </c>
      <c r="MG165">
        <v>5.5838050992075364E-6</v>
      </c>
      <c r="MH165">
        <v>5.6158050992075354E-6</v>
      </c>
      <c r="MI165">
        <v>5.6228050992075364E-6</v>
      </c>
      <c r="MJ165">
        <v>5.6448050992075346E-6</v>
      </c>
      <c r="MK165">
        <v>5.6588050992075357E-6</v>
      </c>
      <c r="ML165">
        <v>5.7118050992075358E-6</v>
      </c>
      <c r="MM165">
        <v>5.7228050992075354E-6</v>
      </c>
      <c r="MN165">
        <v>5.7468050992075364E-6</v>
      </c>
      <c r="MO165">
        <v>5.8388050992075356E-6</v>
      </c>
      <c r="MP165">
        <v>5.8518050992075354E-6</v>
      </c>
      <c r="MQ165">
        <v>5.9188050992075357E-6</v>
      </c>
      <c r="MR165">
        <v>5.9358050992075357E-6</v>
      </c>
      <c r="MS165">
        <v>5.9928050992075354E-6</v>
      </c>
      <c r="MT165">
        <v>6.0438050992075354E-6</v>
      </c>
      <c r="MU165">
        <v>6.0958050992075359E-6</v>
      </c>
      <c r="MV165">
        <v>6.1628050992075354E-6</v>
      </c>
      <c r="MW165">
        <v>6.221805099207536E-6</v>
      </c>
      <c r="MX165">
        <v>6.2878050992075359E-6</v>
      </c>
      <c r="MY165">
        <v>6.3378050992075346E-6</v>
      </c>
      <c r="MZ165">
        <v>6.3958050992075364E-6</v>
      </c>
      <c r="NA165">
        <v>6.469805099207536E-6</v>
      </c>
      <c r="NB165">
        <v>6.5248050992075364E-6</v>
      </c>
      <c r="NC165">
        <v>6.5968050992075358E-6</v>
      </c>
      <c r="ND165">
        <v>6.6458050992075357E-6</v>
      </c>
      <c r="NE165">
        <v>6.7428050992075358E-6</v>
      </c>
      <c r="NF165">
        <v>6.7888050992075359E-6</v>
      </c>
      <c r="NG165">
        <v>6.8408050992075364E-6</v>
      </c>
      <c r="NH165">
        <v>6.9208050992075356E-6</v>
      </c>
      <c r="NI165">
        <v>6.9868050992075346E-6</v>
      </c>
      <c r="NJ165">
        <v>7.055805099207536E-6</v>
      </c>
      <c r="NK165">
        <v>7.1408050992075361E-6</v>
      </c>
      <c r="NL165">
        <v>7.1958050992075364E-6</v>
      </c>
      <c r="NM165">
        <v>7.2738050992075346E-6</v>
      </c>
      <c r="NN165">
        <v>7.3298050992075346E-6</v>
      </c>
      <c r="NO165">
        <v>7.3848050992075358E-6</v>
      </c>
      <c r="NP165">
        <v>7.4638050992075353E-6</v>
      </c>
      <c r="NQ165">
        <v>7.512805099207536E-6</v>
      </c>
      <c r="NR165">
        <v>7.6208050992075357E-6</v>
      </c>
      <c r="NS165">
        <v>7.676805099207534E-6</v>
      </c>
      <c r="NT165">
        <v>7.7258050992075347E-6</v>
      </c>
      <c r="NU165">
        <v>7.7998050992075343E-6</v>
      </c>
      <c r="NV165">
        <v>7.8508050992075343E-6</v>
      </c>
      <c r="NW165">
        <v>7.8958050992075348E-6</v>
      </c>
      <c r="NX165">
        <v>7.9358050992075344E-6</v>
      </c>
      <c r="NY165">
        <v>8.0048050992075349E-6</v>
      </c>
      <c r="NZ165">
        <v>8.043805099207534E-6</v>
      </c>
      <c r="OA165">
        <v>8.0818050992075343E-6</v>
      </c>
      <c r="OB165">
        <v>8.1278050992075352E-6</v>
      </c>
      <c r="OC165">
        <v>8.1698050992075342E-6</v>
      </c>
      <c r="OD165">
        <v>8.2038050992075342E-6</v>
      </c>
      <c r="OE165">
        <v>8.257805099207534E-6</v>
      </c>
      <c r="OF165">
        <v>8.276805099207535E-6</v>
      </c>
      <c r="OG165">
        <v>8.3338050992075346E-6</v>
      </c>
      <c r="OH165">
        <v>8.3528050992075356E-6</v>
      </c>
      <c r="OI165">
        <v>8.3668050992075341E-6</v>
      </c>
      <c r="OJ165">
        <v>8.4098050992075353E-6</v>
      </c>
      <c r="OK165">
        <v>8.4418050992075343E-6</v>
      </c>
      <c r="OL165" t="s">
        <v>412</v>
      </c>
    </row>
    <row r="166" spans="1:402" ht="14.4" x14ac:dyDescent="0.25">
      <c r="A166" s="1">
        <v>195</v>
      </c>
      <c r="B166">
        <v>6.6335615144121093E-7</v>
      </c>
      <c r="C166">
        <v>6.5035615144121101E-7</v>
      </c>
      <c r="D166">
        <v>6.3035615144121099E-7</v>
      </c>
      <c r="E166">
        <v>6.150561514412109E-7</v>
      </c>
      <c r="F166">
        <v>6.0685615144121092E-7</v>
      </c>
      <c r="G166">
        <v>5.5975615144121098E-7</v>
      </c>
      <c r="H166">
        <v>5.6795615144121096E-7</v>
      </c>
      <c r="I166">
        <v>5.5265615144121098E-7</v>
      </c>
      <c r="J166">
        <v>5.5855615144121089E-7</v>
      </c>
      <c r="K166">
        <v>5.4795615144121094E-7</v>
      </c>
      <c r="L166">
        <v>5.8095615144121099E-7</v>
      </c>
      <c r="M166">
        <v>5.5385615144121096E-7</v>
      </c>
      <c r="N166">
        <v>5.5035615144121091E-7</v>
      </c>
      <c r="O166">
        <v>5.4795615144121094E-7</v>
      </c>
      <c r="P166">
        <v>5.5625615144121093E-7</v>
      </c>
      <c r="Q166">
        <v>5.6215615144121095E-7</v>
      </c>
      <c r="R166">
        <v>5.6445615144121091E-7</v>
      </c>
      <c r="S166">
        <v>5.5035615144121091E-7</v>
      </c>
      <c r="T166">
        <v>5.4685615144121097E-7</v>
      </c>
      <c r="U166">
        <v>5.3505615144121103E-7</v>
      </c>
      <c r="V166">
        <v>5.6325615144121103E-7</v>
      </c>
      <c r="W166">
        <v>5.51556151441211E-7</v>
      </c>
      <c r="X166">
        <v>5.3035615144121089E-7</v>
      </c>
      <c r="Y166">
        <v>5.4445615144121089E-7</v>
      </c>
      <c r="Z166">
        <v>5.220561514412109E-7</v>
      </c>
      <c r="AA166">
        <v>5.3735615144121099E-7</v>
      </c>
      <c r="AB166">
        <v>5.1265615144121104E-7</v>
      </c>
      <c r="AC166">
        <v>5.5745615144121102E-7</v>
      </c>
      <c r="AD166">
        <v>5.2795615144121092E-7</v>
      </c>
      <c r="AE166">
        <v>5.0675615144121103E-7</v>
      </c>
      <c r="AF166">
        <v>4.938561514412109E-7</v>
      </c>
      <c r="AG166">
        <v>5.1145615144121095E-7</v>
      </c>
      <c r="AH166">
        <v>5.3035615144121089E-7</v>
      </c>
      <c r="AI166">
        <v>5.1385615144121092E-7</v>
      </c>
      <c r="AJ166">
        <v>5.3855615144121098E-7</v>
      </c>
      <c r="AK166">
        <v>5.1855615144121096E-7</v>
      </c>
      <c r="AL166">
        <v>5.1615615144121099E-7</v>
      </c>
      <c r="AM166">
        <v>5.3735615144121099E-7</v>
      </c>
      <c r="AN166">
        <v>5.2095615144121103E-7</v>
      </c>
      <c r="AO166">
        <v>5.3855615144121098E-7</v>
      </c>
      <c r="AP166">
        <v>5.4795615144121094E-7</v>
      </c>
      <c r="AQ166">
        <v>5.5505615144121095E-7</v>
      </c>
      <c r="AR166">
        <v>5.6215615144121095E-7</v>
      </c>
      <c r="AS166">
        <v>5.6795615144121096E-7</v>
      </c>
      <c r="AT166">
        <v>5.5265615144121098E-7</v>
      </c>
      <c r="AU166">
        <v>5.5035615144121091E-7</v>
      </c>
      <c r="AV166">
        <v>5.3625615144121091E-7</v>
      </c>
      <c r="AW166">
        <v>5.4915615144121103E-7</v>
      </c>
      <c r="AX166">
        <v>5.4445615144121089E-7</v>
      </c>
      <c r="AY166">
        <v>5.4685615144121097E-7</v>
      </c>
      <c r="AZ166">
        <v>5.5625615144121093E-7</v>
      </c>
      <c r="BA166">
        <v>5.5265615144121098E-7</v>
      </c>
      <c r="BB166">
        <v>5.4565615144121098E-7</v>
      </c>
      <c r="BC166">
        <v>5.5745615144121102E-7</v>
      </c>
      <c r="BD166">
        <v>5.5505615144121095E-7</v>
      </c>
      <c r="BE166">
        <v>5.4685615144121097E-7</v>
      </c>
      <c r="BF166">
        <v>5.5385615144121096E-7</v>
      </c>
      <c r="BG166">
        <v>5.4565615144121098E-7</v>
      </c>
      <c r="BH166">
        <v>5.4685615144121097E-7</v>
      </c>
      <c r="BI166">
        <v>5.51556151441211E-7</v>
      </c>
      <c r="BJ166">
        <v>5.5855615144121089E-7</v>
      </c>
      <c r="BK166">
        <v>5.5035615144121091E-7</v>
      </c>
      <c r="BL166">
        <v>5.5385615144121096E-7</v>
      </c>
      <c r="BM166">
        <v>5.5745615144121102E-7</v>
      </c>
      <c r="BN166">
        <v>5.65656151441211E-7</v>
      </c>
      <c r="BO166">
        <v>5.5265615144121098E-7</v>
      </c>
      <c r="BP166">
        <v>5.5035615144121091E-7</v>
      </c>
      <c r="BQ166">
        <v>5.6445615144121091E-7</v>
      </c>
      <c r="BR166">
        <v>5.5625615144121093E-7</v>
      </c>
      <c r="BS166">
        <v>5.8095615144121099E-7</v>
      </c>
      <c r="BT166">
        <v>5.6215615144121095E-7</v>
      </c>
      <c r="BU166">
        <v>5.7745615144121104E-7</v>
      </c>
      <c r="BV166">
        <v>5.727561514412109E-7</v>
      </c>
      <c r="BW166">
        <v>5.7745615144121104E-7</v>
      </c>
      <c r="BX166">
        <v>5.6685615144121099E-7</v>
      </c>
      <c r="BY166">
        <v>5.79756151441211E-7</v>
      </c>
      <c r="BZ166">
        <v>5.9505615144121099E-7</v>
      </c>
      <c r="CA166">
        <v>6.1275615144121094E-7</v>
      </c>
      <c r="CB166">
        <v>6.2455615144121098E-7</v>
      </c>
      <c r="CC166">
        <v>6.4215615144121103E-7</v>
      </c>
      <c r="CD166">
        <v>6.7045615144121094E-7</v>
      </c>
      <c r="CE166">
        <v>6.6095615144121096E-7</v>
      </c>
      <c r="CF166">
        <v>6.9985615144121092E-7</v>
      </c>
      <c r="CG166">
        <v>7.0105615144121101E-7</v>
      </c>
      <c r="CH166">
        <v>7.3395615144121094E-7</v>
      </c>
      <c r="CI166">
        <v>7.3865615144121098E-7</v>
      </c>
      <c r="CJ166">
        <v>7.3285615144121097E-7</v>
      </c>
      <c r="CK166">
        <v>7.6345615144121093E-7</v>
      </c>
      <c r="CL166">
        <v>7.65756151441211E-7</v>
      </c>
      <c r="CM166">
        <v>8.9055615144121095E-7</v>
      </c>
      <c r="CN166">
        <v>8.9995615144121092E-7</v>
      </c>
      <c r="CO166">
        <v>8.8705615144121101E-7</v>
      </c>
      <c r="CP166">
        <v>8.8935615144121097E-7</v>
      </c>
      <c r="CQ166">
        <v>8.44656151441211E-7</v>
      </c>
      <c r="CR166">
        <v>8.3875615144121098E-7</v>
      </c>
      <c r="CS166">
        <v>8.1755615144121098E-7</v>
      </c>
      <c r="CT166">
        <v>8.3525615144121093E-7</v>
      </c>
      <c r="CU166">
        <v>8.1165615144121096E-7</v>
      </c>
      <c r="CV166">
        <v>8.2935615144121102E-7</v>
      </c>
      <c r="CW166">
        <v>8.23456151441211E-7</v>
      </c>
      <c r="CX166">
        <v>8.3875615144121098E-7</v>
      </c>
      <c r="CY166">
        <v>8.4115615144121095E-7</v>
      </c>
      <c r="CZ166">
        <v>8.3165615144121098E-7</v>
      </c>
      <c r="DA166">
        <v>8.5405615144121097E-7</v>
      </c>
      <c r="DB166">
        <v>8.51756151441211E-7</v>
      </c>
      <c r="DC166">
        <v>8.7875615144121092E-7</v>
      </c>
      <c r="DD166">
        <v>8.6815615144121097E-7</v>
      </c>
      <c r="DE166">
        <v>8.9875615144121094E-7</v>
      </c>
      <c r="DF166">
        <v>8.9525615144121099E-7</v>
      </c>
      <c r="DG166">
        <v>9.1055615144121097E-7</v>
      </c>
      <c r="DH166">
        <v>9.1175615144121096E-7</v>
      </c>
      <c r="DI166">
        <v>9.3645615144121101E-7</v>
      </c>
      <c r="DJ166">
        <v>9.7055615144121093E-7</v>
      </c>
      <c r="DK166">
        <v>9.7415615144121099E-7</v>
      </c>
      <c r="DL166">
        <v>1.0035561514412111E-6</v>
      </c>
      <c r="DM166">
        <v>1.064756151441211E-6</v>
      </c>
      <c r="DN166">
        <v>1.1024561514412111E-6</v>
      </c>
      <c r="DO166">
        <v>1.1106561514412111E-6</v>
      </c>
      <c r="DP166">
        <v>1.185756151441211E-6</v>
      </c>
      <c r="DQ166">
        <v>1.2287561514412111E-6</v>
      </c>
      <c r="DR166">
        <v>1.287756151441211E-6</v>
      </c>
      <c r="DS166">
        <v>1.3257561514412109E-6</v>
      </c>
      <c r="DT166">
        <v>1.3877561514412109E-6</v>
      </c>
      <c r="DU166">
        <v>1.4687561514412111E-6</v>
      </c>
      <c r="DV166">
        <v>1.5337561514412111E-6</v>
      </c>
      <c r="DW166">
        <v>1.594756151441211E-6</v>
      </c>
      <c r="DX166">
        <v>1.6837561514412109E-6</v>
      </c>
      <c r="DY166">
        <v>1.7757561514412111E-6</v>
      </c>
      <c r="DZ166">
        <v>1.8887561514412111E-6</v>
      </c>
      <c r="EA166">
        <v>1.9837561514412108E-6</v>
      </c>
      <c r="EB166">
        <v>2.0957561514412112E-6</v>
      </c>
      <c r="EC166">
        <v>2.1957561514412111E-6</v>
      </c>
      <c r="ED166">
        <v>2.3307561514412111E-6</v>
      </c>
      <c r="EE166">
        <v>2.4577561514412109E-6</v>
      </c>
      <c r="EF166">
        <v>2.577756151441211E-6</v>
      </c>
      <c r="EG166">
        <v>2.7427561514412111E-6</v>
      </c>
      <c r="EH166">
        <v>2.916756151441211E-6</v>
      </c>
      <c r="EI166">
        <v>3.0467561514412111E-6</v>
      </c>
      <c r="EJ166">
        <v>3.2367561514412109E-6</v>
      </c>
      <c r="EK166">
        <v>3.4057561514412109E-6</v>
      </c>
      <c r="EL166">
        <v>3.5667561514412112E-6</v>
      </c>
      <c r="EM166">
        <v>3.7267561514412109E-6</v>
      </c>
      <c r="EN166">
        <v>3.8537561514412111E-6</v>
      </c>
      <c r="EO166">
        <v>3.9827561514412111E-6</v>
      </c>
      <c r="EP166">
        <v>4.0697561514412113E-6</v>
      </c>
      <c r="EQ166">
        <v>4.1217561514412109E-6</v>
      </c>
      <c r="ER166">
        <v>4.1687561514412106E-6</v>
      </c>
      <c r="ES166">
        <v>4.1957561514412114E-6</v>
      </c>
      <c r="ET166">
        <v>4.1797561514412111E-6</v>
      </c>
      <c r="EU166">
        <v>4.1687561514412106E-6</v>
      </c>
      <c r="EV166">
        <v>4.1257561514412112E-6</v>
      </c>
      <c r="EW166">
        <v>4.0597561514412114E-6</v>
      </c>
      <c r="EX166">
        <v>3.958756151441211E-6</v>
      </c>
      <c r="EY166">
        <v>3.8547561514412108E-6</v>
      </c>
      <c r="EZ166">
        <v>3.7817561514412108E-6</v>
      </c>
      <c r="FA166">
        <v>3.699756151441211E-6</v>
      </c>
      <c r="FB166">
        <v>3.615756151441211E-6</v>
      </c>
      <c r="FC166">
        <v>3.5237561514412109E-6</v>
      </c>
      <c r="FD166">
        <v>3.451756151441211E-6</v>
      </c>
      <c r="FE166">
        <v>3.3827561514412109E-6</v>
      </c>
      <c r="FF166">
        <v>3.3367561514412108E-6</v>
      </c>
      <c r="FG166">
        <v>3.3177561514412111E-6</v>
      </c>
      <c r="FH166">
        <v>3.2527561514412109E-6</v>
      </c>
      <c r="FI166">
        <v>3.2347561514412112E-6</v>
      </c>
      <c r="FJ166">
        <v>3.2047561514412111E-6</v>
      </c>
      <c r="FK166">
        <v>3.192756151441211E-6</v>
      </c>
      <c r="FL166">
        <v>3.1947561514412112E-6</v>
      </c>
      <c r="FM166">
        <v>3.175756151441211E-6</v>
      </c>
      <c r="FN166">
        <v>3.1887561514412111E-6</v>
      </c>
      <c r="FO166">
        <v>3.2057561514412111E-6</v>
      </c>
      <c r="FP166">
        <v>3.2197561514412109E-6</v>
      </c>
      <c r="FQ166">
        <v>3.214756151441211E-6</v>
      </c>
      <c r="FR166">
        <v>3.265756151441211E-6</v>
      </c>
      <c r="FS166">
        <v>3.2637561514412108E-6</v>
      </c>
      <c r="FT166">
        <v>3.2977561514412109E-6</v>
      </c>
      <c r="FU166">
        <v>3.3157561514412109E-6</v>
      </c>
      <c r="FV166">
        <v>3.3317561514412109E-6</v>
      </c>
      <c r="FW166">
        <v>3.367756151441211E-6</v>
      </c>
      <c r="FX166">
        <v>3.3777561514412109E-6</v>
      </c>
      <c r="FY166">
        <v>3.423756151441211E-6</v>
      </c>
      <c r="FZ166">
        <v>3.4717561514412108E-6</v>
      </c>
      <c r="GA166">
        <v>3.5047561514412112E-6</v>
      </c>
      <c r="GB166">
        <v>3.4807561514412111E-6</v>
      </c>
      <c r="GC166">
        <v>3.5517561514412109E-6</v>
      </c>
      <c r="GD166">
        <v>3.5967561514412109E-6</v>
      </c>
      <c r="GE166">
        <v>3.620756151441211E-6</v>
      </c>
      <c r="GF166">
        <v>3.6747561514412108E-6</v>
      </c>
      <c r="GG166">
        <v>3.7237561514412111E-6</v>
      </c>
      <c r="GH166">
        <v>3.7697561514412112E-6</v>
      </c>
      <c r="GI166">
        <v>3.7967561514412111E-6</v>
      </c>
      <c r="GJ166">
        <v>3.8587561514412111E-6</v>
      </c>
      <c r="GK166">
        <v>3.9257561514412106E-6</v>
      </c>
      <c r="GL166">
        <v>3.9657561514412111E-6</v>
      </c>
      <c r="GM166">
        <v>4.0127561514412108E-6</v>
      </c>
      <c r="GN166">
        <v>4.0447561514412107E-6</v>
      </c>
      <c r="GO166">
        <v>4.0687561514412108E-6</v>
      </c>
      <c r="GP166">
        <v>4.1187561514412111E-6</v>
      </c>
      <c r="GQ166">
        <v>4.1217561514412109E-6</v>
      </c>
      <c r="GR166">
        <v>4.1417561514412116E-6</v>
      </c>
      <c r="GS166">
        <v>4.184756151441211E-6</v>
      </c>
      <c r="GT166">
        <v>4.2247561514412106E-6</v>
      </c>
      <c r="GU166">
        <v>4.2127561514412114E-6</v>
      </c>
      <c r="GV166">
        <v>4.2667561514412112E-6</v>
      </c>
      <c r="GW166">
        <v>4.2537561514412124E-6</v>
      </c>
      <c r="GX166">
        <v>4.2807561514412106E-6</v>
      </c>
      <c r="GY166">
        <v>4.2907561514412113E-6</v>
      </c>
      <c r="GZ166">
        <v>4.2757561514412106E-6</v>
      </c>
      <c r="HA166">
        <v>4.313756151441211E-6</v>
      </c>
      <c r="HB166">
        <v>4.2937561514412111E-6</v>
      </c>
      <c r="HC166">
        <v>4.2847561514412109E-6</v>
      </c>
      <c r="HD166">
        <v>4.3127561514412113E-6</v>
      </c>
      <c r="HE166">
        <v>4.3067561514412109E-6</v>
      </c>
      <c r="HF166">
        <v>4.2817561514412111E-6</v>
      </c>
      <c r="HG166">
        <v>4.2827561514412116E-6</v>
      </c>
      <c r="HH166">
        <v>4.2887561514412112E-6</v>
      </c>
      <c r="HI166">
        <v>4.2777561514412108E-6</v>
      </c>
      <c r="HJ166">
        <v>4.2677561514412109E-6</v>
      </c>
      <c r="HK166">
        <v>4.2587561514412106E-6</v>
      </c>
      <c r="HL166">
        <v>4.2537561514412124E-6</v>
      </c>
      <c r="HM166">
        <v>4.257756151441211E-6</v>
      </c>
      <c r="HN166">
        <v>4.2607561514412108E-6</v>
      </c>
      <c r="HO166">
        <v>4.2327561514412112E-6</v>
      </c>
      <c r="HP166">
        <v>4.1957561514412114E-6</v>
      </c>
      <c r="HQ166">
        <v>4.2097561514412108E-6</v>
      </c>
      <c r="HR166">
        <v>4.2227561514412113E-6</v>
      </c>
      <c r="HS166">
        <v>4.167756151441211E-6</v>
      </c>
      <c r="HT166">
        <v>4.184756151441211E-6</v>
      </c>
      <c r="HU166">
        <v>4.1917561514412111E-6</v>
      </c>
      <c r="HV166">
        <v>4.1617561514412114E-6</v>
      </c>
      <c r="HW166">
        <v>4.1447561514412114E-6</v>
      </c>
      <c r="HX166">
        <v>4.1297561514412124E-6</v>
      </c>
      <c r="HY166">
        <v>4.1217561514412109E-6</v>
      </c>
      <c r="HZ166">
        <v>4.0987561514412113E-6</v>
      </c>
      <c r="IA166">
        <v>4.1127561514412124E-6</v>
      </c>
      <c r="IB166">
        <v>4.0767561514412114E-6</v>
      </c>
      <c r="IC166">
        <v>4.0697561514412113E-6</v>
      </c>
      <c r="ID166">
        <v>4.0717561514412114E-6</v>
      </c>
      <c r="IE166">
        <v>4.0597561514412114E-6</v>
      </c>
      <c r="IF166">
        <v>4.0627561514412112E-6</v>
      </c>
      <c r="IG166">
        <v>4.0317561514412109E-6</v>
      </c>
      <c r="IH166">
        <v>4.0557561514412111E-6</v>
      </c>
      <c r="II166">
        <v>4.0277561514412106E-6</v>
      </c>
      <c r="IJ166">
        <v>4.0417561514412108E-6</v>
      </c>
      <c r="IK166">
        <v>4.0567561514412124E-6</v>
      </c>
      <c r="IL166">
        <v>4.0477561514412113E-6</v>
      </c>
      <c r="IM166">
        <v>4.0557561514412111E-6</v>
      </c>
      <c r="IN166">
        <v>4.0457561514412111E-6</v>
      </c>
      <c r="IO166">
        <v>4.0457561514412111E-6</v>
      </c>
      <c r="IP166">
        <v>4.0477561514412113E-6</v>
      </c>
      <c r="IQ166">
        <v>4.060756151441211E-6</v>
      </c>
      <c r="IR166">
        <v>4.0887561514412114E-6</v>
      </c>
      <c r="IS166">
        <v>4.065756151441211E-6</v>
      </c>
      <c r="IT166">
        <v>4.0807561514412108E-6</v>
      </c>
      <c r="IU166">
        <v>4.065756151441211E-6</v>
      </c>
      <c r="IV166">
        <v>4.0497561514412106E-6</v>
      </c>
      <c r="IW166">
        <v>4.0727561514412111E-6</v>
      </c>
      <c r="IX166">
        <v>4.0917561514412112E-6</v>
      </c>
      <c r="IY166">
        <v>4.1187561514412111E-6</v>
      </c>
      <c r="IZ166">
        <v>4.1197561514412108E-6</v>
      </c>
      <c r="JA166">
        <v>4.1497561514412113E-6</v>
      </c>
      <c r="JB166">
        <v>4.1537561514412108E-6</v>
      </c>
      <c r="JC166">
        <v>4.167756151441211E-6</v>
      </c>
      <c r="JD166">
        <v>4.1647561514412112E-6</v>
      </c>
      <c r="JE166">
        <v>4.206756151441211E-6</v>
      </c>
      <c r="JF166">
        <v>4.2417561514412106E-6</v>
      </c>
      <c r="JG166">
        <v>4.2347561514412114E-6</v>
      </c>
      <c r="JH166">
        <v>4.2847561514412109E-6</v>
      </c>
      <c r="JI166">
        <v>4.2977561514412106E-6</v>
      </c>
      <c r="JJ166">
        <v>4.3207561514412111E-6</v>
      </c>
      <c r="JK166">
        <v>4.3637561514412113E-6</v>
      </c>
      <c r="JL166">
        <v>4.3857561514412113E-6</v>
      </c>
      <c r="JM166">
        <v>4.410756151441211E-6</v>
      </c>
      <c r="JN166">
        <v>4.4647561514412109E-6</v>
      </c>
      <c r="JO166">
        <v>4.4997561514412114E-6</v>
      </c>
      <c r="JP166">
        <v>4.5467561514412111E-6</v>
      </c>
      <c r="JQ166">
        <v>4.5817561514412108E-6</v>
      </c>
      <c r="JR166">
        <v>4.6117561514412113E-6</v>
      </c>
      <c r="JS166">
        <v>4.6827561514412111E-6</v>
      </c>
      <c r="JT166">
        <v>4.7207561514412106E-6</v>
      </c>
      <c r="JU166">
        <v>4.7727561514412111E-6</v>
      </c>
      <c r="JV166">
        <v>4.8327561514412114E-6</v>
      </c>
      <c r="JW166">
        <v>4.8857561514412116E-6</v>
      </c>
      <c r="JX166">
        <v>4.9437561514412109E-6</v>
      </c>
      <c r="JY166">
        <v>5.0047561514412108E-6</v>
      </c>
      <c r="JZ166">
        <v>5.0687561514412114E-6</v>
      </c>
      <c r="KA166">
        <v>5.1307561514412109E-6</v>
      </c>
      <c r="KB166">
        <v>5.2037561514412109E-6</v>
      </c>
      <c r="KC166">
        <v>5.2877561514412113E-6</v>
      </c>
      <c r="KD166">
        <v>5.3577561514412106E-6</v>
      </c>
      <c r="KE166">
        <v>5.4297561514412109E-6</v>
      </c>
      <c r="KF166">
        <v>5.5007561514412108E-6</v>
      </c>
      <c r="KG166">
        <v>5.5667561514412106E-6</v>
      </c>
      <c r="KH166">
        <v>5.6527561514412112E-6</v>
      </c>
      <c r="KI166">
        <v>5.7167561514412109E-6</v>
      </c>
      <c r="KJ166">
        <v>5.7907561514412114E-6</v>
      </c>
      <c r="KK166">
        <v>5.8607561514412124E-6</v>
      </c>
      <c r="KL166">
        <v>5.9567561514412111E-6</v>
      </c>
      <c r="KM166">
        <v>5.959756151441211E-6</v>
      </c>
      <c r="KN166">
        <v>6.0297561514412111E-6</v>
      </c>
      <c r="KO166">
        <v>6.1067561514412114E-6</v>
      </c>
      <c r="KP166">
        <v>6.1287561514412114E-6</v>
      </c>
      <c r="KQ166">
        <v>6.1757561514412111E-6</v>
      </c>
      <c r="KR166">
        <v>6.1947561514412112E-6</v>
      </c>
      <c r="KS166">
        <v>6.2887561514412124E-6</v>
      </c>
      <c r="KT166">
        <v>6.2677561514412112E-6</v>
      </c>
      <c r="KU166">
        <v>6.3067561514412112E-6</v>
      </c>
      <c r="KV166">
        <v>6.3317561514412109E-6</v>
      </c>
      <c r="KW166">
        <v>6.3187561514412112E-6</v>
      </c>
      <c r="KX166">
        <v>6.343756151441211E-6</v>
      </c>
      <c r="KY166">
        <v>6.3377561514412114E-6</v>
      </c>
      <c r="KZ166">
        <v>6.3417561514412109E-6</v>
      </c>
      <c r="LA166">
        <v>6.3377561514412114E-6</v>
      </c>
      <c r="LB166">
        <v>6.3327561514412106E-6</v>
      </c>
      <c r="LC166">
        <v>6.2957561514412108E-6</v>
      </c>
      <c r="LD166">
        <v>6.2887561514412124E-6</v>
      </c>
      <c r="LE166">
        <v>6.2837561514412124E-6</v>
      </c>
      <c r="LF166">
        <v>6.2577561514412113E-6</v>
      </c>
      <c r="LG166">
        <v>6.2217561514412112E-6</v>
      </c>
      <c r="LH166">
        <v>6.1997561514412112E-6</v>
      </c>
      <c r="LI166">
        <v>6.1847561514412113E-6</v>
      </c>
      <c r="LJ166">
        <v>6.1587561514412111E-6</v>
      </c>
      <c r="LK166">
        <v>6.1207561514412108E-6</v>
      </c>
      <c r="LL166">
        <v>6.0897561514412114E-6</v>
      </c>
      <c r="LM166">
        <v>6.0757561514412112E-6</v>
      </c>
      <c r="LN166">
        <v>6.0677561514412106E-6</v>
      </c>
      <c r="LO166">
        <v>6.0047561514412114E-6</v>
      </c>
      <c r="LP166">
        <v>6.0287561514412106E-6</v>
      </c>
      <c r="LQ166">
        <v>5.9827561514412114E-6</v>
      </c>
      <c r="LR166">
        <v>5.9867561514412109E-6</v>
      </c>
      <c r="LS166">
        <v>5.9787561514412111E-6</v>
      </c>
      <c r="LT166">
        <v>5.9317561514412114E-6</v>
      </c>
      <c r="LU166">
        <v>5.9407561514412108E-6</v>
      </c>
      <c r="LV166">
        <v>5.9257561514412109E-6</v>
      </c>
      <c r="LW166">
        <v>5.9227561514412111E-6</v>
      </c>
      <c r="LX166">
        <v>5.8937561514412111E-6</v>
      </c>
      <c r="LY166">
        <v>5.9277561514412111E-6</v>
      </c>
      <c r="LZ166">
        <v>5.9117561514412116E-6</v>
      </c>
      <c r="MA166">
        <v>5.8947561514412124E-6</v>
      </c>
      <c r="MB166">
        <v>5.9167561514412124E-6</v>
      </c>
      <c r="MC166">
        <v>5.9347561514412112E-6</v>
      </c>
      <c r="MD166">
        <v>5.9467561514412112E-6</v>
      </c>
      <c r="ME166">
        <v>5.954756151441211E-6</v>
      </c>
      <c r="MF166">
        <v>5.9607561514412106E-6</v>
      </c>
      <c r="MG166">
        <v>5.9867561514412109E-6</v>
      </c>
      <c r="MH166">
        <v>6.0027561514412112E-6</v>
      </c>
      <c r="MI166">
        <v>6.0087561514412108E-6</v>
      </c>
      <c r="MJ166">
        <v>6.0847561514412106E-6</v>
      </c>
      <c r="MK166">
        <v>6.0927561514412112E-6</v>
      </c>
      <c r="ML166">
        <v>6.1197561514412111E-6</v>
      </c>
      <c r="MM166">
        <v>6.1647561514412124E-6</v>
      </c>
      <c r="MN166">
        <v>6.1827561514412112E-6</v>
      </c>
      <c r="MO166">
        <v>6.2307561514412114E-6</v>
      </c>
      <c r="MP166">
        <v>6.2617561514412108E-6</v>
      </c>
      <c r="MQ166">
        <v>6.3077561514412108E-6</v>
      </c>
      <c r="MR166">
        <v>6.3537561514412109E-6</v>
      </c>
      <c r="MS166">
        <v>6.416756151441211E-6</v>
      </c>
      <c r="MT166">
        <v>6.4407561514412111E-6</v>
      </c>
      <c r="MU166">
        <v>6.5217561514412108E-6</v>
      </c>
      <c r="MV166">
        <v>6.557756151441211E-6</v>
      </c>
      <c r="MW166">
        <v>6.6247561514412114E-6</v>
      </c>
      <c r="MX166">
        <v>6.6847561514412108E-6</v>
      </c>
      <c r="MY166">
        <v>6.7257561514412109E-6</v>
      </c>
      <c r="MZ166">
        <v>6.7957561514412111E-6</v>
      </c>
      <c r="NA166">
        <v>6.8657561514412113E-6</v>
      </c>
      <c r="NB166">
        <v>6.9187561514412106E-6</v>
      </c>
      <c r="NC166">
        <v>6.9987561514412124E-6</v>
      </c>
      <c r="ND166">
        <v>7.0477561514412114E-6</v>
      </c>
      <c r="NE166">
        <v>7.0947561514412111E-6</v>
      </c>
      <c r="NF166">
        <v>7.1837561514412106E-6</v>
      </c>
      <c r="NG166">
        <v>7.2377561514412113E-6</v>
      </c>
      <c r="NH166">
        <v>7.3207561514412111E-6</v>
      </c>
      <c r="NI166">
        <v>7.3717561514412112E-6</v>
      </c>
      <c r="NJ166">
        <v>7.4507561514412116E-6</v>
      </c>
      <c r="NK166">
        <v>7.5127561514412112E-6</v>
      </c>
      <c r="NL166">
        <v>7.5897561514412106E-6</v>
      </c>
      <c r="NM166">
        <v>7.6507561514412114E-6</v>
      </c>
      <c r="NN166">
        <v>7.73975615144121E-6</v>
      </c>
      <c r="NO166">
        <v>7.7887561514412107E-6</v>
      </c>
      <c r="NP166">
        <v>7.8717561514412098E-6</v>
      </c>
      <c r="NQ166">
        <v>7.9297561514412099E-6</v>
      </c>
      <c r="NR166">
        <v>8.0027561514412107E-6</v>
      </c>
      <c r="NS166">
        <v>8.0547561514412095E-6</v>
      </c>
      <c r="NT166">
        <v>8.0937561514412103E-6</v>
      </c>
      <c r="NU166">
        <v>8.1647561514412102E-6</v>
      </c>
      <c r="NV166">
        <v>8.1917561514412101E-6</v>
      </c>
      <c r="NW166">
        <v>8.2587561514412096E-6</v>
      </c>
      <c r="NX166">
        <v>8.2997561514412114E-6</v>
      </c>
      <c r="NY166">
        <v>8.3367561514412112E-6</v>
      </c>
      <c r="NZ166">
        <v>8.3917561514412099E-6</v>
      </c>
      <c r="OA166">
        <v>8.4017561514412115E-6</v>
      </c>
      <c r="OB166">
        <v>8.4387561514412113E-6</v>
      </c>
      <c r="OC166">
        <v>8.4797561514412097E-6</v>
      </c>
      <c r="OD166">
        <v>8.5007561514412117E-6</v>
      </c>
      <c r="OE166">
        <v>8.5477561514412097E-6</v>
      </c>
      <c r="OF166">
        <v>8.5517561514412117E-6</v>
      </c>
      <c r="OG166">
        <v>8.6307561514412121E-6</v>
      </c>
      <c r="OH166">
        <v>8.6177561514412107E-6</v>
      </c>
      <c r="OI166">
        <v>8.6267561514412101E-6</v>
      </c>
      <c r="OJ166">
        <v>8.6597561514412114E-6</v>
      </c>
      <c r="OK166">
        <v>8.6517561514412108E-6</v>
      </c>
      <c r="OL166" t="s">
        <v>412</v>
      </c>
    </row>
    <row r="167" spans="1:402" ht="14.4" x14ac:dyDescent="0.25">
      <c r="A167" s="1">
        <v>166</v>
      </c>
      <c r="B167">
        <v>6.1721529790909685E-7</v>
      </c>
      <c r="C167">
        <v>6.2901529790909689E-7</v>
      </c>
      <c r="D167">
        <v>6.1131529790909684E-7</v>
      </c>
      <c r="E167">
        <v>6.3491529790909691E-7</v>
      </c>
      <c r="F167">
        <v>6.0901529790909687E-7</v>
      </c>
      <c r="G167">
        <v>5.8311529790909683E-7</v>
      </c>
      <c r="H167">
        <v>5.784152979090969E-7</v>
      </c>
      <c r="I167">
        <v>5.8311529790909683E-7</v>
      </c>
      <c r="J167">
        <v>5.5601529790909692E-7</v>
      </c>
      <c r="K167">
        <v>5.9481529790909687E-7</v>
      </c>
      <c r="L167">
        <v>5.4891529790909681E-7</v>
      </c>
      <c r="M167">
        <v>5.4891529790909681E-7</v>
      </c>
      <c r="N167">
        <v>5.3951529790909684E-7</v>
      </c>
      <c r="O167">
        <v>5.4891529790909681E-7</v>
      </c>
      <c r="P167">
        <v>5.4541529790909686E-7</v>
      </c>
      <c r="Q167">
        <v>5.5951529790909686E-7</v>
      </c>
      <c r="R167">
        <v>5.501152979090969E-7</v>
      </c>
      <c r="S167">
        <v>5.4891529790909681E-7</v>
      </c>
      <c r="T167">
        <v>5.5601529790909692E-7</v>
      </c>
      <c r="U167">
        <v>5.4071529790909682E-7</v>
      </c>
      <c r="V167">
        <v>5.360152979090969E-7</v>
      </c>
      <c r="W167">
        <v>5.4891529790909681E-7</v>
      </c>
      <c r="X167">
        <v>5.4191529790909692E-7</v>
      </c>
      <c r="Y167">
        <v>5.6661529790909686E-7</v>
      </c>
      <c r="Z167">
        <v>5.1721529790909686E-7</v>
      </c>
      <c r="AA167">
        <v>5.4071529790909682E-7</v>
      </c>
      <c r="AB167">
        <v>5.6661529790909686E-7</v>
      </c>
      <c r="AC167">
        <v>5.1951529790909693E-7</v>
      </c>
      <c r="AD167">
        <v>5.2541529790909684E-7</v>
      </c>
      <c r="AE167">
        <v>5.4191529790909692E-7</v>
      </c>
      <c r="AF167">
        <v>5.3831529790909686E-7</v>
      </c>
      <c r="AG167">
        <v>5.501152979090969E-7</v>
      </c>
      <c r="AH167">
        <v>5.5481529790909683E-7</v>
      </c>
      <c r="AI167">
        <v>5.6071529790909685E-7</v>
      </c>
      <c r="AJ167">
        <v>5.3481529790909681E-7</v>
      </c>
      <c r="AK167">
        <v>5.6891529790909683E-7</v>
      </c>
      <c r="AL167">
        <v>5.4311529790909679E-7</v>
      </c>
      <c r="AM167">
        <v>5.4891529790909681E-7</v>
      </c>
      <c r="AN167">
        <v>5.5721529790909679E-7</v>
      </c>
      <c r="AO167">
        <v>5.6661529790909686E-7</v>
      </c>
      <c r="AP167">
        <v>5.642152979090969E-7</v>
      </c>
      <c r="AQ167">
        <v>5.6541529790909688E-7</v>
      </c>
      <c r="AR167">
        <v>5.5721529790909679E-7</v>
      </c>
      <c r="AS167">
        <v>5.7131529790909679E-7</v>
      </c>
      <c r="AT167">
        <v>5.6781529790909685E-7</v>
      </c>
      <c r="AU167">
        <v>5.6191529790909694E-7</v>
      </c>
      <c r="AV167">
        <v>5.6311529790909681E-7</v>
      </c>
      <c r="AW167">
        <v>5.5481529790909683E-7</v>
      </c>
      <c r="AX167">
        <v>5.6191529790909694E-7</v>
      </c>
      <c r="AY167">
        <v>5.501152979090969E-7</v>
      </c>
      <c r="AZ167">
        <v>5.3951529790909684E-7</v>
      </c>
      <c r="BA167">
        <v>5.5721529790909679E-7</v>
      </c>
      <c r="BB167">
        <v>5.3481529790909681E-7</v>
      </c>
      <c r="BC167">
        <v>5.5361529790909684E-7</v>
      </c>
      <c r="BD167">
        <v>5.4071529790909682E-7</v>
      </c>
      <c r="BE167">
        <v>5.5481529790909683E-7</v>
      </c>
      <c r="BF167">
        <v>5.6311529790909681E-7</v>
      </c>
      <c r="BG167">
        <v>5.4541529790909686E-7</v>
      </c>
      <c r="BH167">
        <v>5.501152979090969E-7</v>
      </c>
      <c r="BI167">
        <v>5.5131529790909688E-7</v>
      </c>
      <c r="BJ167">
        <v>5.7251529790909688E-7</v>
      </c>
      <c r="BK167">
        <v>5.6541529790909688E-7</v>
      </c>
      <c r="BL167">
        <v>5.4781529790909693E-7</v>
      </c>
      <c r="BM167">
        <v>5.9721529790909683E-7</v>
      </c>
      <c r="BN167">
        <v>5.7481529790909685E-7</v>
      </c>
      <c r="BO167">
        <v>5.6781529790909685E-7</v>
      </c>
      <c r="BP167">
        <v>5.6541529790909688E-7</v>
      </c>
      <c r="BQ167">
        <v>5.7601529790909683E-7</v>
      </c>
      <c r="BR167">
        <v>5.996152979090968E-7</v>
      </c>
      <c r="BS167">
        <v>6.1601529790909687E-7</v>
      </c>
      <c r="BT167">
        <v>6.1961529790909682E-7</v>
      </c>
      <c r="BU167">
        <v>6.5611529790909681E-7</v>
      </c>
      <c r="BV167">
        <v>6.5841529790909688E-7</v>
      </c>
      <c r="BW167">
        <v>6.855152979090969E-7</v>
      </c>
      <c r="BX167">
        <v>7.067152979090968E-7</v>
      </c>
      <c r="BY167">
        <v>7.349152979090968E-7</v>
      </c>
      <c r="BZ167">
        <v>7.4791529790909693E-7</v>
      </c>
      <c r="CA167">
        <v>7.9031529790909694E-7</v>
      </c>
      <c r="CB167">
        <v>7.9851529790909692E-7</v>
      </c>
      <c r="CC167">
        <v>8.7271529790909678E-7</v>
      </c>
      <c r="CD167">
        <v>8.8331529790909694E-7</v>
      </c>
      <c r="CE167">
        <v>9.2921529790909679E-7</v>
      </c>
      <c r="CF167">
        <v>9.8451529790909692E-7</v>
      </c>
      <c r="CG167">
        <v>1.030415297909097E-6</v>
      </c>
      <c r="CH167">
        <v>1.050415297909097E-6</v>
      </c>
      <c r="CI167">
        <v>1.1140152979090969E-6</v>
      </c>
      <c r="CJ167">
        <v>1.121115297909097E-6</v>
      </c>
      <c r="CK167">
        <v>1.1564152979090969E-6</v>
      </c>
      <c r="CL167">
        <v>1.194015297909097E-6</v>
      </c>
      <c r="CM167">
        <v>1.194015297909097E-6</v>
      </c>
      <c r="CN167">
        <v>1.205815297909097E-6</v>
      </c>
      <c r="CO167">
        <v>1.219915297909097E-6</v>
      </c>
      <c r="CP167">
        <v>1.242515297909097E-6</v>
      </c>
      <c r="CQ167">
        <v>1.2093152979090971E-6</v>
      </c>
      <c r="CR167">
        <v>1.2129152979090969E-6</v>
      </c>
      <c r="CS167">
        <v>1.2176152979090971E-6</v>
      </c>
      <c r="CT167">
        <v>1.194015297909097E-6</v>
      </c>
      <c r="CU167">
        <v>1.179915297909097E-6</v>
      </c>
      <c r="CV167">
        <v>1.163415297909097E-6</v>
      </c>
      <c r="CW167">
        <v>1.149315297909097E-6</v>
      </c>
      <c r="CX167">
        <v>1.135215297909097E-6</v>
      </c>
      <c r="CY167">
        <v>1.1258152979090969E-6</v>
      </c>
      <c r="CZ167">
        <v>1.106915297909097E-6</v>
      </c>
      <c r="DA167">
        <v>1.1199152979090969E-6</v>
      </c>
      <c r="DB167">
        <v>1.1058152979090969E-6</v>
      </c>
      <c r="DC167">
        <v>1.1105152979090971E-6</v>
      </c>
      <c r="DD167">
        <v>1.121115297909097E-6</v>
      </c>
      <c r="DE167">
        <v>1.145815297909097E-6</v>
      </c>
      <c r="DF167">
        <v>1.106915297909097E-6</v>
      </c>
      <c r="DG167">
        <v>1.1222152979090971E-6</v>
      </c>
      <c r="DH167">
        <v>1.121115297909097E-6</v>
      </c>
      <c r="DI167">
        <v>1.1387152979090971E-6</v>
      </c>
      <c r="DJ167">
        <v>1.1387152979090971E-6</v>
      </c>
      <c r="DK167">
        <v>1.141115297909097E-6</v>
      </c>
      <c r="DL167">
        <v>1.1646152979090969E-6</v>
      </c>
      <c r="DM167">
        <v>1.185815297909097E-6</v>
      </c>
      <c r="DN167">
        <v>1.1929152979090969E-6</v>
      </c>
      <c r="DO167">
        <v>1.214115297909097E-6</v>
      </c>
      <c r="DP167">
        <v>1.236515297909097E-6</v>
      </c>
      <c r="DQ167">
        <v>1.258515297909097E-6</v>
      </c>
      <c r="DR167">
        <v>1.2835152979090969E-6</v>
      </c>
      <c r="DS167">
        <v>1.290515297909097E-6</v>
      </c>
      <c r="DT167">
        <v>1.377515297909097E-6</v>
      </c>
      <c r="DU167">
        <v>1.391515297909097E-6</v>
      </c>
      <c r="DV167">
        <v>1.4205152979090971E-6</v>
      </c>
      <c r="DW167">
        <v>1.4835152979090969E-6</v>
      </c>
      <c r="DX167">
        <v>1.5055152979090971E-6</v>
      </c>
      <c r="DY167">
        <v>1.554515297909097E-6</v>
      </c>
      <c r="DZ167">
        <v>1.636515297909097E-6</v>
      </c>
      <c r="EA167">
        <v>1.704515297909097E-6</v>
      </c>
      <c r="EB167">
        <v>1.7905152979090969E-6</v>
      </c>
      <c r="EC167">
        <v>1.8725152979090969E-6</v>
      </c>
      <c r="ED167">
        <v>1.9625152979090969E-6</v>
      </c>
      <c r="EE167">
        <v>2.0785152979090972E-6</v>
      </c>
      <c r="EF167">
        <v>2.1825152979090969E-6</v>
      </c>
      <c r="EG167">
        <v>2.3105152979090968E-6</v>
      </c>
      <c r="EH167">
        <v>2.4275152979090971E-6</v>
      </c>
      <c r="EI167">
        <v>2.5845152979090971E-6</v>
      </c>
      <c r="EJ167">
        <v>2.707515297909097E-6</v>
      </c>
      <c r="EK167">
        <v>2.860515297909097E-6</v>
      </c>
      <c r="EL167">
        <v>2.9685152979090971E-6</v>
      </c>
      <c r="EM167">
        <v>3.0955152979090969E-6</v>
      </c>
      <c r="EN167">
        <v>3.2105152979090971E-6</v>
      </c>
      <c r="EO167">
        <v>3.3655152979090969E-6</v>
      </c>
      <c r="EP167">
        <v>3.4075152979090971E-6</v>
      </c>
      <c r="EQ167">
        <v>3.4385152979090968E-6</v>
      </c>
      <c r="ER167">
        <v>3.4545152979090972E-6</v>
      </c>
      <c r="ES167">
        <v>3.4675152979090969E-6</v>
      </c>
      <c r="ET167">
        <v>3.4315152979090972E-6</v>
      </c>
      <c r="EU167">
        <v>3.4025152979090971E-6</v>
      </c>
      <c r="EV167">
        <v>3.3305152979090972E-6</v>
      </c>
      <c r="EW167">
        <v>3.2615152979090971E-6</v>
      </c>
      <c r="EX167">
        <v>3.1445152979090972E-6</v>
      </c>
      <c r="EY167">
        <v>3.0715152979090968E-6</v>
      </c>
      <c r="EZ167">
        <v>2.9965152979090971E-6</v>
      </c>
      <c r="FA167">
        <v>2.9365152979090968E-6</v>
      </c>
      <c r="FB167">
        <v>2.8735152979090972E-6</v>
      </c>
      <c r="FC167">
        <v>2.8275152979090971E-6</v>
      </c>
      <c r="FD167">
        <v>2.7715152979090971E-6</v>
      </c>
      <c r="FE167">
        <v>2.7535152979090971E-6</v>
      </c>
      <c r="FF167">
        <v>2.7275152979090968E-6</v>
      </c>
      <c r="FG167">
        <v>2.7335152979090968E-6</v>
      </c>
      <c r="FH167">
        <v>2.724515297909097E-6</v>
      </c>
      <c r="FI167">
        <v>2.7175152979090969E-6</v>
      </c>
      <c r="FJ167">
        <v>2.7265152979090971E-6</v>
      </c>
      <c r="FK167">
        <v>2.7395152979090968E-6</v>
      </c>
      <c r="FL167">
        <v>2.736515297909097E-6</v>
      </c>
      <c r="FM167">
        <v>2.7455152979090969E-6</v>
      </c>
      <c r="FN167">
        <v>2.7665152979090972E-6</v>
      </c>
      <c r="FO167">
        <v>2.775515297909097E-6</v>
      </c>
      <c r="FP167">
        <v>2.8005152979090972E-6</v>
      </c>
      <c r="FQ167">
        <v>2.820515297909097E-6</v>
      </c>
      <c r="FR167">
        <v>2.843515297909097E-6</v>
      </c>
      <c r="FS167">
        <v>2.8575152979090968E-6</v>
      </c>
      <c r="FT167">
        <v>2.8525152979090969E-6</v>
      </c>
      <c r="FU167">
        <v>2.8915152979090968E-6</v>
      </c>
      <c r="FV167">
        <v>2.8805152979090969E-6</v>
      </c>
      <c r="FW167">
        <v>2.8845152979090972E-6</v>
      </c>
      <c r="FX167">
        <v>2.950515297909097E-6</v>
      </c>
      <c r="FY167">
        <v>2.9455152979090971E-6</v>
      </c>
      <c r="FZ167">
        <v>2.9585152979090972E-6</v>
      </c>
      <c r="GA167">
        <v>2.984515297909097E-6</v>
      </c>
      <c r="GB167">
        <v>2.9985152979090968E-6</v>
      </c>
      <c r="GC167">
        <v>3.0085152979090972E-6</v>
      </c>
      <c r="GD167">
        <v>3.0305152979090971E-6</v>
      </c>
      <c r="GE167">
        <v>3.0445152979090969E-6</v>
      </c>
      <c r="GF167">
        <v>3.0775152979090968E-6</v>
      </c>
      <c r="GG167">
        <v>3.1175152979090969E-6</v>
      </c>
      <c r="GH167">
        <v>3.1235152979090969E-6</v>
      </c>
      <c r="GI167">
        <v>3.158515297909097E-6</v>
      </c>
      <c r="GJ167">
        <v>3.1835152979090972E-6</v>
      </c>
      <c r="GK167">
        <v>3.2015152979090968E-6</v>
      </c>
      <c r="GL167">
        <v>3.2365152979090969E-6</v>
      </c>
      <c r="GM167">
        <v>3.2515152979090972E-6</v>
      </c>
      <c r="GN167">
        <v>3.265515297909097E-6</v>
      </c>
      <c r="GO167">
        <v>3.2835152979090971E-6</v>
      </c>
      <c r="GP167">
        <v>3.3125152979090971E-6</v>
      </c>
      <c r="GQ167">
        <v>3.3015152979090971E-6</v>
      </c>
      <c r="GR167">
        <v>3.3285152979090971E-6</v>
      </c>
      <c r="GS167">
        <v>3.3305152979090972E-6</v>
      </c>
      <c r="GT167">
        <v>3.356515297909097E-6</v>
      </c>
      <c r="GU167">
        <v>3.3535152979090968E-6</v>
      </c>
      <c r="GV167">
        <v>3.355515297909097E-6</v>
      </c>
      <c r="GW167">
        <v>3.3535152979090968E-6</v>
      </c>
      <c r="GX167">
        <v>3.3775152979090969E-6</v>
      </c>
      <c r="GY167">
        <v>3.3855152979090971E-6</v>
      </c>
      <c r="GZ167">
        <v>3.3715152979090969E-6</v>
      </c>
      <c r="HA167">
        <v>3.3655152979090969E-6</v>
      </c>
      <c r="HB167">
        <v>3.395515297909097E-6</v>
      </c>
      <c r="HC167">
        <v>3.3765152979090968E-6</v>
      </c>
      <c r="HD167">
        <v>3.3825152979090969E-6</v>
      </c>
      <c r="HE167">
        <v>3.355515297909097E-6</v>
      </c>
      <c r="HF167">
        <v>3.361515297909097E-6</v>
      </c>
      <c r="HG167">
        <v>3.3375152979090969E-6</v>
      </c>
      <c r="HH167">
        <v>3.356515297909097E-6</v>
      </c>
      <c r="HI167">
        <v>3.3375152979090969E-6</v>
      </c>
      <c r="HJ167">
        <v>3.322515297909097E-6</v>
      </c>
      <c r="HK167">
        <v>3.310515297909097E-6</v>
      </c>
      <c r="HL167">
        <v>3.3185152979090971E-6</v>
      </c>
      <c r="HM167">
        <v>3.2835152979090971E-6</v>
      </c>
      <c r="HN167">
        <v>3.2875152979090969E-6</v>
      </c>
      <c r="HO167">
        <v>3.2675152979090971E-6</v>
      </c>
      <c r="HP167">
        <v>3.2555152979090971E-6</v>
      </c>
      <c r="HQ167">
        <v>3.2245152979090969E-6</v>
      </c>
      <c r="HR167">
        <v>3.2475152979090969E-6</v>
      </c>
      <c r="HS167">
        <v>3.214515297909097E-6</v>
      </c>
      <c r="HT167">
        <v>3.1895152979090972E-6</v>
      </c>
      <c r="HU167">
        <v>3.175515297909097E-6</v>
      </c>
      <c r="HV167">
        <v>3.175515297909097E-6</v>
      </c>
      <c r="HW167">
        <v>3.1545152979090971E-6</v>
      </c>
      <c r="HX167">
        <v>3.1295152979090969E-6</v>
      </c>
      <c r="HY167">
        <v>3.1175152979090969E-6</v>
      </c>
      <c r="HZ167">
        <v>3.1105152979090972E-6</v>
      </c>
      <c r="IA167">
        <v>3.0815152979090971E-6</v>
      </c>
      <c r="IB167">
        <v>3.0755152979090971E-6</v>
      </c>
      <c r="IC167">
        <v>3.0715152979090968E-6</v>
      </c>
      <c r="ID167">
        <v>3.0595152979090972E-6</v>
      </c>
      <c r="IE167">
        <v>3.0445152979090969E-6</v>
      </c>
      <c r="IF167">
        <v>3.0325152979090968E-6</v>
      </c>
      <c r="IG167">
        <v>3.0245152979090971E-6</v>
      </c>
      <c r="IH167">
        <v>3.023515297909097E-6</v>
      </c>
      <c r="II167">
        <v>3.0155152979090968E-6</v>
      </c>
      <c r="IJ167">
        <v>3.0255152979090972E-6</v>
      </c>
      <c r="IK167">
        <v>3.0135152979090971E-6</v>
      </c>
      <c r="IL167">
        <v>3.0225152979090969E-6</v>
      </c>
      <c r="IM167">
        <v>3.0155152979090968E-6</v>
      </c>
      <c r="IN167">
        <v>3.001515297909097E-6</v>
      </c>
      <c r="IO167">
        <v>2.995515297909097E-6</v>
      </c>
      <c r="IP167">
        <v>2.9905152979090971E-6</v>
      </c>
      <c r="IQ167">
        <v>2.9855152979090971E-6</v>
      </c>
      <c r="IR167">
        <v>3.0035152979090972E-6</v>
      </c>
      <c r="IS167">
        <v>2.9865152979090972E-6</v>
      </c>
      <c r="IT167">
        <v>2.9825152979090969E-6</v>
      </c>
      <c r="IU167">
        <v>3.001515297909097E-6</v>
      </c>
      <c r="IV167">
        <v>2.9995152979090969E-6</v>
      </c>
      <c r="IW167">
        <v>2.9965152979090971E-6</v>
      </c>
      <c r="IX167">
        <v>3.0195152979090971E-6</v>
      </c>
      <c r="IY167">
        <v>3.0085152979090972E-6</v>
      </c>
      <c r="IZ167">
        <v>3.012515297909097E-6</v>
      </c>
      <c r="JA167">
        <v>3.0325152979090968E-6</v>
      </c>
      <c r="JB167">
        <v>3.0255152979090972E-6</v>
      </c>
      <c r="JC167">
        <v>3.0595152979090972E-6</v>
      </c>
      <c r="JD167">
        <v>3.051515297909097E-6</v>
      </c>
      <c r="JE167">
        <v>3.0945152979090968E-6</v>
      </c>
      <c r="JF167">
        <v>3.0755152979090971E-6</v>
      </c>
      <c r="JG167">
        <v>3.0695152979090971E-6</v>
      </c>
      <c r="JH167">
        <v>3.102515297909097E-6</v>
      </c>
      <c r="JI167">
        <v>3.1315152979090971E-6</v>
      </c>
      <c r="JJ167">
        <v>3.1615152979090972E-6</v>
      </c>
      <c r="JK167">
        <v>3.1515152979090969E-6</v>
      </c>
      <c r="JL167">
        <v>3.1885152979090971E-6</v>
      </c>
      <c r="JM167">
        <v>3.2175152979090972E-6</v>
      </c>
      <c r="JN167">
        <v>3.243515297909097E-6</v>
      </c>
      <c r="JO167">
        <v>3.2555152979090971E-6</v>
      </c>
      <c r="JP167">
        <v>3.2895152979090971E-6</v>
      </c>
      <c r="JQ167">
        <v>3.3035152979090969E-6</v>
      </c>
      <c r="JR167">
        <v>3.3415152979090972E-6</v>
      </c>
      <c r="JS167">
        <v>3.3685152979090971E-6</v>
      </c>
      <c r="JT167">
        <v>3.395515297909097E-6</v>
      </c>
      <c r="JU167">
        <v>3.4485152979090972E-6</v>
      </c>
      <c r="JV167">
        <v>3.4755152979090971E-6</v>
      </c>
      <c r="JW167">
        <v>3.5095152979090971E-6</v>
      </c>
      <c r="JX167">
        <v>3.5395152979090968E-6</v>
      </c>
      <c r="JY167">
        <v>3.575515297909097E-6</v>
      </c>
      <c r="JZ167">
        <v>3.626515297909097E-6</v>
      </c>
      <c r="KA167">
        <v>3.6685152979090972E-6</v>
      </c>
      <c r="KB167">
        <v>3.7095152979090969E-6</v>
      </c>
      <c r="KC167">
        <v>3.7555152979090969E-6</v>
      </c>
      <c r="KD167">
        <v>3.8025152979090971E-6</v>
      </c>
      <c r="KE167">
        <v>3.8475152979090967E-6</v>
      </c>
      <c r="KF167">
        <v>3.8895152979090973E-6</v>
      </c>
      <c r="KG167">
        <v>3.9355152979090956E-6</v>
      </c>
      <c r="KH167">
        <v>4.0025152979090969E-6</v>
      </c>
      <c r="KI167">
        <v>4.0455152979090971E-6</v>
      </c>
      <c r="KJ167">
        <v>4.1015152979090963E-6</v>
      </c>
      <c r="KK167">
        <v>4.1475152979090972E-6</v>
      </c>
      <c r="KL167">
        <v>4.1995152979090977E-6</v>
      </c>
      <c r="KM167">
        <v>4.2885152979090963E-6</v>
      </c>
      <c r="KN167">
        <v>4.3265152979090966E-6</v>
      </c>
      <c r="KO167">
        <v>4.3975152979090956E-6</v>
      </c>
      <c r="KP167">
        <v>4.4525152979090968E-6</v>
      </c>
      <c r="KQ167">
        <v>4.466515297909097E-6</v>
      </c>
      <c r="KR167">
        <v>4.5435152979090956E-6</v>
      </c>
      <c r="KS167">
        <v>4.6075152979090962E-6</v>
      </c>
      <c r="KT167">
        <v>4.6705152979090971E-6</v>
      </c>
      <c r="KU167">
        <v>4.6935152979090967E-6</v>
      </c>
      <c r="KV167">
        <v>4.7625152979090972E-6</v>
      </c>
      <c r="KW167">
        <v>4.8125152979090967E-6</v>
      </c>
      <c r="KX167">
        <v>4.8665152979090974E-6</v>
      </c>
      <c r="KY167">
        <v>4.8915152979090972E-6</v>
      </c>
      <c r="KZ167">
        <v>4.928515297909097E-6</v>
      </c>
      <c r="LA167">
        <v>4.9705152979090976E-6</v>
      </c>
      <c r="LB167">
        <v>4.979515297909097E-6</v>
      </c>
      <c r="LC167">
        <v>5.0165152979090968E-6</v>
      </c>
      <c r="LD167">
        <v>5.0415152979090974E-6</v>
      </c>
      <c r="LE167">
        <v>5.0465152979090974E-6</v>
      </c>
      <c r="LF167">
        <v>5.0685152979090973E-6</v>
      </c>
      <c r="LG167">
        <v>5.0545152979090971E-6</v>
      </c>
      <c r="LH167">
        <v>5.0705152979090966E-6</v>
      </c>
      <c r="LI167">
        <v>5.0845152979090968E-6</v>
      </c>
      <c r="LJ167">
        <v>5.0825152979090984E-6</v>
      </c>
      <c r="LK167">
        <v>5.0615152979090972E-6</v>
      </c>
      <c r="LL167">
        <v>5.0485152979090984E-6</v>
      </c>
      <c r="LM167">
        <v>5.0385152979090976E-6</v>
      </c>
      <c r="LN167">
        <v>5.0015152979090961E-6</v>
      </c>
      <c r="LO167">
        <v>4.9945152979090977E-6</v>
      </c>
      <c r="LP167">
        <v>4.9555152979090969E-6</v>
      </c>
      <c r="LQ167">
        <v>4.9255152979090972E-6</v>
      </c>
      <c r="LR167">
        <v>4.8955152979090966E-6</v>
      </c>
      <c r="LS167">
        <v>4.8485152979090977E-6</v>
      </c>
      <c r="LT167">
        <v>4.7935152979090966E-6</v>
      </c>
      <c r="LU167">
        <v>4.782515297909097E-6</v>
      </c>
      <c r="LV167">
        <v>4.7265152979090962E-6</v>
      </c>
      <c r="LW167">
        <v>4.6835152979090968E-6</v>
      </c>
      <c r="LX167">
        <v>4.6405152979090974E-6</v>
      </c>
      <c r="LY167">
        <v>4.5925152979090971E-6</v>
      </c>
      <c r="LZ167">
        <v>4.5385152979090973E-6</v>
      </c>
      <c r="MA167">
        <v>4.4915152979090976E-6</v>
      </c>
      <c r="MB167">
        <v>4.4435152979090974E-6</v>
      </c>
      <c r="MC167">
        <v>4.4335152979090966E-6</v>
      </c>
      <c r="MD167">
        <v>4.3835152979090963E-6</v>
      </c>
      <c r="ME167">
        <v>4.3535152979090974E-6</v>
      </c>
      <c r="MF167">
        <v>4.2955152979090956E-6</v>
      </c>
      <c r="MG167">
        <v>4.2875152979090984E-6</v>
      </c>
      <c r="MH167">
        <v>4.2505152979090977E-6</v>
      </c>
      <c r="MI167">
        <v>4.2075152979090966E-6</v>
      </c>
      <c r="MJ167">
        <v>4.1745152979090971E-6</v>
      </c>
      <c r="MK167">
        <v>4.1405152979090971E-6</v>
      </c>
      <c r="ML167">
        <v>4.1195152979090968E-6</v>
      </c>
      <c r="MM167">
        <v>4.0805152979090976E-6</v>
      </c>
      <c r="MN167">
        <v>4.0585152979090968E-6</v>
      </c>
      <c r="MO167">
        <v>4.0415152979090968E-6</v>
      </c>
      <c r="MP167">
        <v>4.0485152979090969E-6</v>
      </c>
      <c r="MQ167">
        <v>3.9995152979090971E-6</v>
      </c>
      <c r="MR167">
        <v>3.9935152979090966E-6</v>
      </c>
      <c r="MS167">
        <v>3.9835152979090967E-6</v>
      </c>
      <c r="MT167">
        <v>3.9765152979090966E-6</v>
      </c>
      <c r="MU167">
        <v>3.9585152979090969E-6</v>
      </c>
      <c r="MV167">
        <v>3.9475152979090974E-6</v>
      </c>
      <c r="MW167">
        <v>3.9275152979090967E-6</v>
      </c>
      <c r="MX167">
        <v>3.919515297909097E-6</v>
      </c>
      <c r="MY167">
        <v>3.9115152979090964E-6</v>
      </c>
      <c r="MZ167">
        <v>3.9615152979090968E-6</v>
      </c>
      <c r="NA167">
        <v>3.9405152979090973E-6</v>
      </c>
      <c r="NB167">
        <v>3.9515152979090968E-6</v>
      </c>
      <c r="NC167">
        <v>3.9235152979090973E-6</v>
      </c>
      <c r="ND167">
        <v>3.9355152979090956E-6</v>
      </c>
      <c r="NE167">
        <v>3.9465152979090969E-6</v>
      </c>
      <c r="NF167">
        <v>3.9465152979090969E-6</v>
      </c>
      <c r="NG167">
        <v>3.9495152979090967E-6</v>
      </c>
      <c r="NH167">
        <v>3.9605152979090971E-6</v>
      </c>
      <c r="NI167">
        <v>3.987515297909097E-6</v>
      </c>
      <c r="NJ167">
        <v>4.004515297909097E-6</v>
      </c>
      <c r="NK167">
        <v>4.009515297909097E-6</v>
      </c>
      <c r="NL167">
        <v>4.0015152979090972E-6</v>
      </c>
      <c r="NM167">
        <v>4.0515152979090967E-6</v>
      </c>
      <c r="NN167">
        <v>4.0285152979090971E-6</v>
      </c>
      <c r="NO167">
        <v>4.0565152979090984E-6</v>
      </c>
      <c r="NP167">
        <v>4.0665152979090966E-6</v>
      </c>
      <c r="NQ167">
        <v>4.1055152979090974E-6</v>
      </c>
      <c r="NR167">
        <v>4.1465152979090967E-6</v>
      </c>
      <c r="NS167">
        <v>4.1695152979090963E-6</v>
      </c>
      <c r="NT167">
        <v>4.1775152979090969E-6</v>
      </c>
      <c r="NU167">
        <v>4.2125152979090974E-6</v>
      </c>
      <c r="NV167">
        <v>4.2705152979090984E-6</v>
      </c>
      <c r="NW167">
        <v>4.3005152979090972E-6</v>
      </c>
      <c r="NX167">
        <v>4.3415152979090973E-6</v>
      </c>
      <c r="NY167">
        <v>4.3675152979090968E-6</v>
      </c>
      <c r="NZ167">
        <v>4.4115152979090967E-6</v>
      </c>
      <c r="OA167">
        <v>4.4505152979090966E-6</v>
      </c>
      <c r="OB167">
        <v>4.5215152979090973E-6</v>
      </c>
      <c r="OC167">
        <v>4.5695152979090984E-6</v>
      </c>
      <c r="OD167">
        <v>4.6005152979090977E-6</v>
      </c>
      <c r="OE167">
        <v>4.6375152979090984E-6</v>
      </c>
      <c r="OF167">
        <v>4.6895152979090964E-6</v>
      </c>
      <c r="OG167">
        <v>4.7165152979090963E-6</v>
      </c>
      <c r="OH167">
        <v>4.7585152979090969E-6</v>
      </c>
      <c r="OI167">
        <v>4.8065152979090971E-6</v>
      </c>
      <c r="OJ167">
        <v>4.8375152979090973E-6</v>
      </c>
      <c r="OK167">
        <v>4.9055152979090974E-6</v>
      </c>
      <c r="OL167" t="s">
        <v>413</v>
      </c>
    </row>
    <row r="168" spans="1:402" ht="14.4" x14ac:dyDescent="0.25">
      <c r="A168" s="1">
        <v>167</v>
      </c>
      <c r="B168">
        <v>5.9990921725360309E-7</v>
      </c>
      <c r="C168">
        <v>5.9520921725360305E-7</v>
      </c>
      <c r="D168">
        <v>5.7990921725360307E-7</v>
      </c>
      <c r="E168">
        <v>5.705092172536031E-7</v>
      </c>
      <c r="F168">
        <v>5.6700921725360305E-7</v>
      </c>
      <c r="G168">
        <v>5.3750921725360306E-7</v>
      </c>
      <c r="H168">
        <v>5.5520921725360312E-7</v>
      </c>
      <c r="I168">
        <v>5.5170921725360307E-7</v>
      </c>
      <c r="J168">
        <v>5.3750921725360306E-7</v>
      </c>
      <c r="K168">
        <v>5.3750921725360306E-7</v>
      </c>
      <c r="L168">
        <v>5.2460921725360304E-7</v>
      </c>
      <c r="M168">
        <v>5.3280921725360302E-7</v>
      </c>
      <c r="N168">
        <v>5.1520921725360308E-7</v>
      </c>
      <c r="O168">
        <v>5.1160921725360313E-7</v>
      </c>
      <c r="P168">
        <v>5.0580921725360311E-7</v>
      </c>
      <c r="Q168">
        <v>5.2460921725360304E-7</v>
      </c>
      <c r="R168">
        <v>4.9160921725360311E-7</v>
      </c>
      <c r="S168">
        <v>5.352092172536031E-7</v>
      </c>
      <c r="T168">
        <v>5.1990921725360311E-7</v>
      </c>
      <c r="U168">
        <v>4.9630921725360303E-7</v>
      </c>
      <c r="V168">
        <v>4.9520921725360306E-7</v>
      </c>
      <c r="W168">
        <v>5.0580921725360311E-7</v>
      </c>
      <c r="X168">
        <v>5.1160921725360313E-7</v>
      </c>
      <c r="Y168">
        <v>5.1050921725360304E-7</v>
      </c>
      <c r="Z168">
        <v>5.1050921725360304E-7</v>
      </c>
      <c r="AA168">
        <v>4.9750921725360312E-7</v>
      </c>
      <c r="AB168">
        <v>4.9630921725360303E-7</v>
      </c>
      <c r="AC168">
        <v>4.8100921725360305E-7</v>
      </c>
      <c r="AD168">
        <v>4.9520921725360306E-7</v>
      </c>
      <c r="AE168">
        <v>4.9520921725360306E-7</v>
      </c>
      <c r="AF168">
        <v>4.9750921725360312E-7</v>
      </c>
      <c r="AG168">
        <v>4.9520921725360306E-7</v>
      </c>
      <c r="AH168">
        <v>5.2580921725360303E-7</v>
      </c>
      <c r="AI168">
        <v>5.0460921725360302E-7</v>
      </c>
      <c r="AJ168">
        <v>5.0930921725360306E-7</v>
      </c>
      <c r="AK168">
        <v>5.1520921725360308E-7</v>
      </c>
      <c r="AL168">
        <v>5.0580921725360311E-7</v>
      </c>
      <c r="AM168">
        <v>4.9630921725360303E-7</v>
      </c>
      <c r="AN168">
        <v>5.2810921725360309E-7</v>
      </c>
      <c r="AO168">
        <v>5.211092172536031E-7</v>
      </c>
      <c r="AP168">
        <v>5.1630921725360305E-7</v>
      </c>
      <c r="AQ168">
        <v>5.0460921725360302E-7</v>
      </c>
      <c r="AR168">
        <v>5.0690921725360309E-7</v>
      </c>
      <c r="AS168">
        <v>5.2460921725360304E-7</v>
      </c>
      <c r="AT168">
        <v>5.0810921725360307E-7</v>
      </c>
      <c r="AU168">
        <v>5.0690921725360309E-7</v>
      </c>
      <c r="AV168">
        <v>5.0690921725360309E-7</v>
      </c>
      <c r="AW168">
        <v>5.3050921725360306E-7</v>
      </c>
      <c r="AX168">
        <v>5.2810921725360309E-7</v>
      </c>
      <c r="AY168">
        <v>5.0220921725360305E-7</v>
      </c>
      <c r="AZ168">
        <v>5.0100921725360307E-7</v>
      </c>
      <c r="BA168">
        <v>5.0340921725360304E-7</v>
      </c>
      <c r="BB168">
        <v>5.2340921725360306E-7</v>
      </c>
      <c r="BC168">
        <v>5.0220921725360305E-7</v>
      </c>
      <c r="BD168">
        <v>5.0460921725360302E-7</v>
      </c>
      <c r="BE168">
        <v>5.1520921725360308E-7</v>
      </c>
      <c r="BF168">
        <v>5.4580921725360305E-7</v>
      </c>
      <c r="BG168">
        <v>4.9280921725360309E-7</v>
      </c>
      <c r="BH168">
        <v>5.3170921725360305E-7</v>
      </c>
      <c r="BI168">
        <v>5.2220921725360307E-7</v>
      </c>
      <c r="BJ168">
        <v>5.1050921725360304E-7</v>
      </c>
      <c r="BK168">
        <v>4.9870921725360311E-7</v>
      </c>
      <c r="BL168">
        <v>5.0810921725360307E-7</v>
      </c>
      <c r="BM168">
        <v>5.0580921725360311E-7</v>
      </c>
      <c r="BN168">
        <v>5.1520921725360308E-7</v>
      </c>
      <c r="BO168">
        <v>5.1520921725360308E-7</v>
      </c>
      <c r="BP168">
        <v>5.3280921725360302E-7</v>
      </c>
      <c r="BQ168">
        <v>5.3870921725360304E-7</v>
      </c>
      <c r="BR168">
        <v>5.352092172536031E-7</v>
      </c>
      <c r="BS168">
        <v>5.5990921725360305E-7</v>
      </c>
      <c r="BT168">
        <v>5.5280921725360304E-7</v>
      </c>
      <c r="BU168">
        <v>5.634092172536031E-7</v>
      </c>
      <c r="BV168">
        <v>6.0350921725360304E-7</v>
      </c>
      <c r="BW168">
        <v>6.0460921725360312E-7</v>
      </c>
      <c r="BX168">
        <v>5.9520921725360305E-7</v>
      </c>
      <c r="BY168">
        <v>6.5530921725360312E-7</v>
      </c>
      <c r="BZ168">
        <v>6.4470921725360307E-7</v>
      </c>
      <c r="CA168">
        <v>6.6590921725360307E-7</v>
      </c>
      <c r="CB168">
        <v>7.0940921725360306E-7</v>
      </c>
      <c r="CC168">
        <v>7.1760921725360304E-7</v>
      </c>
      <c r="CD168">
        <v>7.8830921725360306E-7</v>
      </c>
      <c r="CE168">
        <v>7.7420921725360305E-7</v>
      </c>
      <c r="CF168">
        <v>8.0830921725360308E-7</v>
      </c>
      <c r="CG168">
        <v>8.4830921725360312E-7</v>
      </c>
      <c r="CH168">
        <v>8.9070921725360313E-7</v>
      </c>
      <c r="CI168">
        <v>9.3070921725360306E-7</v>
      </c>
      <c r="CJ168">
        <v>9.4480921725360306E-7</v>
      </c>
      <c r="CK168">
        <v>9.849092172536029E-7</v>
      </c>
      <c r="CL168">
        <v>1.0238092172536031E-6</v>
      </c>
      <c r="CM168">
        <v>1.034809217253603E-6</v>
      </c>
      <c r="CN168">
        <v>1.0498092172536029E-6</v>
      </c>
      <c r="CO168">
        <v>1.0668092172536029E-6</v>
      </c>
      <c r="CP168">
        <v>1.0698092172536029E-6</v>
      </c>
      <c r="CQ168">
        <v>1.078809217253603E-6</v>
      </c>
      <c r="CR168">
        <v>1.098809217253603E-6</v>
      </c>
      <c r="CS168">
        <v>1.0728092172536029E-6</v>
      </c>
      <c r="CT168">
        <v>1.084809217253603E-6</v>
      </c>
      <c r="CU168">
        <v>1.0548092172536031E-6</v>
      </c>
      <c r="CV168">
        <v>1.0548092172536031E-6</v>
      </c>
      <c r="CW168">
        <v>1.0578092172536031E-6</v>
      </c>
      <c r="CX168">
        <v>1.0728092172536029E-6</v>
      </c>
      <c r="CY168">
        <v>1.0378092172536031E-6</v>
      </c>
      <c r="CZ168">
        <v>1.045809217253603E-6</v>
      </c>
      <c r="DA168">
        <v>1.0378092172536031E-6</v>
      </c>
      <c r="DB168">
        <v>1.0248092172536029E-6</v>
      </c>
      <c r="DC168">
        <v>1.0238092172536031E-6</v>
      </c>
      <c r="DD168">
        <v>1.028809217253603E-6</v>
      </c>
      <c r="DE168">
        <v>1.0248092172536029E-6</v>
      </c>
      <c r="DF168">
        <v>1.0158092172536031E-6</v>
      </c>
      <c r="DG168">
        <v>1.0049092172536029E-6</v>
      </c>
      <c r="DH168">
        <v>1.030809217253603E-6</v>
      </c>
      <c r="DI168">
        <v>1.034809217253603E-6</v>
      </c>
      <c r="DJ168">
        <v>1.0268092172536031E-6</v>
      </c>
      <c r="DK168">
        <v>1.0098092172536031E-6</v>
      </c>
      <c r="DL168">
        <v>1.0378092172536031E-6</v>
      </c>
      <c r="DM168">
        <v>1.065809217253603E-6</v>
      </c>
      <c r="DN168">
        <v>1.0548092172536031E-6</v>
      </c>
      <c r="DO168">
        <v>1.092809217253603E-6</v>
      </c>
      <c r="DP168">
        <v>1.070809217253603E-6</v>
      </c>
      <c r="DQ168">
        <v>1.1058092172536031E-6</v>
      </c>
      <c r="DR168">
        <v>1.110809217253603E-6</v>
      </c>
      <c r="DS168">
        <v>1.115809217253603E-6</v>
      </c>
      <c r="DT168">
        <v>1.1318092172536029E-6</v>
      </c>
      <c r="DU168">
        <v>1.157809217253603E-6</v>
      </c>
      <c r="DV168">
        <v>1.1658092172536029E-6</v>
      </c>
      <c r="DW168">
        <v>1.174809217253603E-6</v>
      </c>
      <c r="DX168">
        <v>1.2018092172536031E-6</v>
      </c>
      <c r="DY168">
        <v>1.2278092172536029E-6</v>
      </c>
      <c r="DZ168">
        <v>1.2528092172536029E-6</v>
      </c>
      <c r="EA168">
        <v>1.281809217253603E-6</v>
      </c>
      <c r="EB168">
        <v>1.3378092172536029E-6</v>
      </c>
      <c r="EC168">
        <v>1.3628092172536029E-6</v>
      </c>
      <c r="ED168">
        <v>1.414809217253603E-6</v>
      </c>
      <c r="EE168">
        <v>1.453809217253603E-6</v>
      </c>
      <c r="EF168">
        <v>1.5368092172536031E-6</v>
      </c>
      <c r="EG168">
        <v>1.5768092172536029E-6</v>
      </c>
      <c r="EH168">
        <v>1.6528092172536031E-6</v>
      </c>
      <c r="EI168">
        <v>1.721809217253603E-6</v>
      </c>
      <c r="EJ168">
        <v>1.7878092172536031E-6</v>
      </c>
      <c r="EK168">
        <v>1.882809217253603E-6</v>
      </c>
      <c r="EL168">
        <v>1.952809217253603E-6</v>
      </c>
      <c r="EM168">
        <v>2.0288092172536032E-6</v>
      </c>
      <c r="EN168">
        <v>2.0848092172536032E-6</v>
      </c>
      <c r="EO168">
        <v>2.1468092172536032E-6</v>
      </c>
      <c r="EP168">
        <v>2.211809217253603E-6</v>
      </c>
      <c r="EQ168">
        <v>2.2318092172536032E-6</v>
      </c>
      <c r="ER168">
        <v>2.2588092172536031E-6</v>
      </c>
      <c r="ES168">
        <v>2.307809217253603E-6</v>
      </c>
      <c r="ET168">
        <v>2.3288092172536029E-6</v>
      </c>
      <c r="EU168">
        <v>2.3438092172536031E-6</v>
      </c>
      <c r="EV168">
        <v>2.3208092172536031E-6</v>
      </c>
      <c r="EW168">
        <v>2.3438092172536031E-6</v>
      </c>
      <c r="EX168">
        <v>2.347809217253603E-6</v>
      </c>
      <c r="EY168">
        <v>2.3178092172536029E-6</v>
      </c>
      <c r="EZ168">
        <v>2.308809217253603E-6</v>
      </c>
      <c r="FA168">
        <v>2.319809217253603E-6</v>
      </c>
      <c r="FB168">
        <v>2.2928092172536031E-6</v>
      </c>
      <c r="FC168">
        <v>2.2978092172536031E-6</v>
      </c>
      <c r="FD168">
        <v>2.2948092172536028E-6</v>
      </c>
      <c r="FE168">
        <v>2.2838092172536029E-6</v>
      </c>
      <c r="FF168">
        <v>2.279809217253603E-6</v>
      </c>
      <c r="FG168">
        <v>2.291809217253603E-6</v>
      </c>
      <c r="FH168">
        <v>2.3158092172536031E-6</v>
      </c>
      <c r="FI168">
        <v>2.3328092172536032E-6</v>
      </c>
      <c r="FJ168">
        <v>2.3278092172536032E-6</v>
      </c>
      <c r="FK168">
        <v>2.341809217253603E-6</v>
      </c>
      <c r="FL168">
        <v>2.3798092172536029E-6</v>
      </c>
      <c r="FM168">
        <v>2.3858092172536029E-6</v>
      </c>
      <c r="FN168">
        <v>2.4118092172536032E-6</v>
      </c>
      <c r="FO168">
        <v>2.414809217253603E-6</v>
      </c>
      <c r="FP168">
        <v>2.4478092172536029E-6</v>
      </c>
      <c r="FQ168">
        <v>2.4928092172536029E-6</v>
      </c>
      <c r="FR168">
        <v>2.4838092172536031E-6</v>
      </c>
      <c r="FS168">
        <v>2.518809217253604E-6</v>
      </c>
      <c r="FT168">
        <v>2.5438092172536029E-6</v>
      </c>
      <c r="FU168">
        <v>2.540809217253604E-6</v>
      </c>
      <c r="FV168">
        <v>2.5638092172536031E-6</v>
      </c>
      <c r="FW168">
        <v>2.5768092172536029E-6</v>
      </c>
      <c r="FX168">
        <v>2.600809217253603E-6</v>
      </c>
      <c r="FY168">
        <v>2.6378092172536032E-6</v>
      </c>
      <c r="FZ168">
        <v>2.6528092172536031E-6</v>
      </c>
      <c r="GA168">
        <v>2.6378092172536032E-6</v>
      </c>
      <c r="GB168">
        <v>2.6388092172536029E-6</v>
      </c>
      <c r="GC168">
        <v>2.6538092172536031E-6</v>
      </c>
      <c r="GD168">
        <v>2.646809217253603E-6</v>
      </c>
      <c r="GE168">
        <v>2.6698092172536031E-6</v>
      </c>
      <c r="GF168">
        <v>2.6758092172536031E-6</v>
      </c>
      <c r="GG168">
        <v>2.685809217253603E-6</v>
      </c>
      <c r="GH168">
        <v>2.685809217253603E-6</v>
      </c>
      <c r="GI168">
        <v>2.6738092172536029E-6</v>
      </c>
      <c r="GJ168">
        <v>2.6698092172536031E-6</v>
      </c>
      <c r="GK168">
        <v>2.7318092172536031E-6</v>
      </c>
      <c r="GL168">
        <v>2.7098092172536031E-6</v>
      </c>
      <c r="GM168">
        <v>2.6898092172536029E-6</v>
      </c>
      <c r="GN168">
        <v>2.7048092172536032E-6</v>
      </c>
      <c r="GO168">
        <v>2.713809217253603E-6</v>
      </c>
      <c r="GP168">
        <v>2.7068092172536029E-6</v>
      </c>
      <c r="GQ168">
        <v>2.7208092172536039E-6</v>
      </c>
      <c r="GR168">
        <v>2.715809217253604E-6</v>
      </c>
      <c r="GS168">
        <v>2.719809217253603E-6</v>
      </c>
      <c r="GT168">
        <v>2.742809217253603E-6</v>
      </c>
      <c r="GU168">
        <v>2.724809217253603E-6</v>
      </c>
      <c r="GV168">
        <v>2.715809217253604E-6</v>
      </c>
      <c r="GW168">
        <v>2.7688092172536029E-6</v>
      </c>
      <c r="GX168">
        <v>2.7448092172536032E-6</v>
      </c>
      <c r="GY168">
        <v>2.758809217253603E-6</v>
      </c>
      <c r="GZ168">
        <v>2.758809217253603E-6</v>
      </c>
      <c r="HA168">
        <v>2.742809217253603E-6</v>
      </c>
      <c r="HB168">
        <v>2.730809217253603E-6</v>
      </c>
      <c r="HC168">
        <v>2.736809217253603E-6</v>
      </c>
      <c r="HD168">
        <v>2.7468092172536029E-6</v>
      </c>
      <c r="HE168">
        <v>2.7408092172536029E-6</v>
      </c>
      <c r="HF168">
        <v>2.7318092172536031E-6</v>
      </c>
      <c r="HG168">
        <v>2.736809217253603E-6</v>
      </c>
      <c r="HH168">
        <v>2.7268092172536031E-6</v>
      </c>
      <c r="HI168">
        <v>2.7238092172536029E-6</v>
      </c>
      <c r="HJ168">
        <v>2.698809217253604E-6</v>
      </c>
      <c r="HK168">
        <v>2.697809217253603E-6</v>
      </c>
      <c r="HL168">
        <v>2.6868092172536031E-6</v>
      </c>
      <c r="HM168">
        <v>2.6778092172536028E-6</v>
      </c>
      <c r="HN168">
        <v>2.663809217253603E-6</v>
      </c>
      <c r="HO168">
        <v>2.664809217253604E-6</v>
      </c>
      <c r="HP168">
        <v>2.6338092172536029E-6</v>
      </c>
      <c r="HQ168">
        <v>2.6328092172536028E-6</v>
      </c>
      <c r="HR168">
        <v>2.5978092172536032E-6</v>
      </c>
      <c r="HS168">
        <v>2.5858092172536031E-6</v>
      </c>
      <c r="HT168">
        <v>2.5638092172536031E-6</v>
      </c>
      <c r="HU168">
        <v>2.5518092172536031E-6</v>
      </c>
      <c r="HV168">
        <v>2.5538092172536028E-6</v>
      </c>
      <c r="HW168">
        <v>2.552809217253604E-6</v>
      </c>
      <c r="HX168">
        <v>2.5098092172536029E-6</v>
      </c>
      <c r="HY168">
        <v>2.505809217253603E-6</v>
      </c>
      <c r="HZ168">
        <v>2.4668092172536031E-6</v>
      </c>
      <c r="IA168">
        <v>2.4588092172536029E-6</v>
      </c>
      <c r="IB168">
        <v>2.4398092172536031E-6</v>
      </c>
      <c r="IC168">
        <v>2.4258092172536029E-6</v>
      </c>
      <c r="ID168">
        <v>2.4198092172536029E-6</v>
      </c>
      <c r="IE168">
        <v>2.4088092172536029E-6</v>
      </c>
      <c r="IF168">
        <v>2.3798092172536029E-6</v>
      </c>
      <c r="IG168">
        <v>2.3848092172536028E-6</v>
      </c>
      <c r="IH168">
        <v>2.3568092172536028E-6</v>
      </c>
      <c r="II168">
        <v>2.3268092172536031E-6</v>
      </c>
      <c r="IJ168">
        <v>2.3338092172536028E-6</v>
      </c>
      <c r="IK168">
        <v>2.352809217253603E-6</v>
      </c>
      <c r="IL168">
        <v>2.3408092172536029E-6</v>
      </c>
      <c r="IM168">
        <v>2.347809217253603E-6</v>
      </c>
      <c r="IN168">
        <v>2.330809217253603E-6</v>
      </c>
      <c r="IO168">
        <v>2.3218092172536032E-6</v>
      </c>
      <c r="IP168">
        <v>2.3148092172536031E-6</v>
      </c>
      <c r="IQ168">
        <v>2.291809217253603E-6</v>
      </c>
      <c r="IR168">
        <v>2.291809217253603E-6</v>
      </c>
      <c r="IS168">
        <v>2.2818092172536031E-6</v>
      </c>
      <c r="IT168">
        <v>2.2948092172536028E-6</v>
      </c>
      <c r="IU168">
        <v>2.2608092172536028E-6</v>
      </c>
      <c r="IV168">
        <v>2.2508092172536029E-6</v>
      </c>
      <c r="IW168">
        <v>2.2588092172536031E-6</v>
      </c>
      <c r="IX168">
        <v>2.2728092172536029E-6</v>
      </c>
      <c r="IY168">
        <v>2.2528092172536031E-6</v>
      </c>
      <c r="IZ168">
        <v>2.257809217253603E-6</v>
      </c>
      <c r="JA168">
        <v>2.2598092172536032E-6</v>
      </c>
      <c r="JB168">
        <v>2.279809217253603E-6</v>
      </c>
      <c r="JC168">
        <v>2.2638092172536031E-6</v>
      </c>
      <c r="JD168">
        <v>2.2608092172536028E-6</v>
      </c>
      <c r="JE168">
        <v>2.279809217253603E-6</v>
      </c>
      <c r="JF168">
        <v>2.2808092172536031E-6</v>
      </c>
      <c r="JG168">
        <v>2.2938092172536032E-6</v>
      </c>
      <c r="JH168">
        <v>2.2958092172536029E-6</v>
      </c>
      <c r="JI168">
        <v>2.3048092172536032E-6</v>
      </c>
      <c r="JJ168">
        <v>2.3158092172536031E-6</v>
      </c>
      <c r="JK168">
        <v>2.3128092172536029E-6</v>
      </c>
      <c r="JL168">
        <v>2.3128092172536029E-6</v>
      </c>
      <c r="JM168">
        <v>2.3288092172536029E-6</v>
      </c>
      <c r="JN168">
        <v>2.341809217253603E-6</v>
      </c>
      <c r="JO168">
        <v>2.3578092172536029E-6</v>
      </c>
      <c r="JP168">
        <v>2.3638092172536029E-6</v>
      </c>
      <c r="JQ168">
        <v>2.3948092172536032E-6</v>
      </c>
      <c r="JR168">
        <v>2.4068092172536032E-6</v>
      </c>
      <c r="JS168">
        <v>2.4468092172536028E-6</v>
      </c>
      <c r="JT168">
        <v>2.4468092172536028E-6</v>
      </c>
      <c r="JU168">
        <v>2.4808092172536028E-6</v>
      </c>
      <c r="JV168">
        <v>2.4838092172536031E-6</v>
      </c>
      <c r="JW168">
        <v>2.5208092172536029E-6</v>
      </c>
      <c r="JX168">
        <v>2.5378092172536029E-6</v>
      </c>
      <c r="JY168">
        <v>2.5638092172536031E-6</v>
      </c>
      <c r="JZ168">
        <v>2.578809217253603E-6</v>
      </c>
      <c r="KA168">
        <v>2.6278092172536029E-6</v>
      </c>
      <c r="KB168">
        <v>2.612809217253603E-6</v>
      </c>
      <c r="KC168">
        <v>2.6778092172536028E-6</v>
      </c>
      <c r="KD168">
        <v>2.698809217253604E-6</v>
      </c>
      <c r="KE168">
        <v>2.7268092172536031E-6</v>
      </c>
      <c r="KF168">
        <v>2.770809217253603E-6</v>
      </c>
      <c r="KG168">
        <v>2.786809217253603E-6</v>
      </c>
      <c r="KH168">
        <v>2.8388092172536031E-6</v>
      </c>
      <c r="KI168">
        <v>2.8648092172536029E-6</v>
      </c>
      <c r="KJ168">
        <v>2.890809217253604E-6</v>
      </c>
      <c r="KK168">
        <v>2.9558092172536029E-6</v>
      </c>
      <c r="KL168">
        <v>2.9528092172536031E-6</v>
      </c>
      <c r="KM168">
        <v>3.0098092172536032E-6</v>
      </c>
      <c r="KN168">
        <v>3.0428092172536031E-6</v>
      </c>
      <c r="KO168">
        <v>3.1058092172536032E-6</v>
      </c>
      <c r="KP168">
        <v>3.1278092172536032E-6</v>
      </c>
      <c r="KQ168">
        <v>3.164809217253603E-6</v>
      </c>
      <c r="KR168">
        <v>3.2028092172536029E-6</v>
      </c>
      <c r="KS168">
        <v>3.2148092172536029E-6</v>
      </c>
      <c r="KT168">
        <v>3.2698092172536028E-6</v>
      </c>
      <c r="KU168">
        <v>3.3148092172536028E-6</v>
      </c>
      <c r="KV168">
        <v>3.3648092172536032E-6</v>
      </c>
      <c r="KW168">
        <v>3.4198092172536031E-6</v>
      </c>
      <c r="KX168">
        <v>3.446809217253603E-6</v>
      </c>
      <c r="KY168">
        <v>3.4898092172536028E-6</v>
      </c>
      <c r="KZ168">
        <v>3.508809217253603E-6</v>
      </c>
      <c r="LA168">
        <v>3.5638092172536029E-6</v>
      </c>
      <c r="LB168">
        <v>3.6018092172536032E-6</v>
      </c>
      <c r="LC168">
        <v>3.6088092172536029E-6</v>
      </c>
      <c r="LD168">
        <v>3.634809217253604E-6</v>
      </c>
      <c r="LE168">
        <v>3.7128092172536031E-6</v>
      </c>
      <c r="LF168">
        <v>3.6988092172536029E-6</v>
      </c>
      <c r="LG168">
        <v>3.719809217253604E-6</v>
      </c>
      <c r="LH168">
        <v>3.7278092172536029E-6</v>
      </c>
      <c r="LI168">
        <v>3.758809217253604E-6</v>
      </c>
      <c r="LJ168">
        <v>3.7818092172536032E-6</v>
      </c>
      <c r="LK168">
        <v>3.7988092172536032E-6</v>
      </c>
      <c r="LL168">
        <v>3.7998092172536028E-6</v>
      </c>
      <c r="LM168">
        <v>3.812809217253603E-6</v>
      </c>
      <c r="LN168">
        <v>3.8208092172536031E-6</v>
      </c>
      <c r="LO168">
        <v>3.8318092172536044E-6</v>
      </c>
      <c r="LP168">
        <v>3.8418092172536026E-6</v>
      </c>
      <c r="LQ168">
        <v>3.8438092172536036E-6</v>
      </c>
      <c r="LR168">
        <v>3.8228092172536033E-6</v>
      </c>
      <c r="LS168">
        <v>3.796809217253603E-6</v>
      </c>
      <c r="LT168">
        <v>3.807809217253603E-6</v>
      </c>
      <c r="LU168">
        <v>3.8298092172536034E-6</v>
      </c>
      <c r="LV168">
        <v>3.8288092172536037E-6</v>
      </c>
      <c r="LW168">
        <v>3.8338092172536037E-6</v>
      </c>
      <c r="LX168">
        <v>3.8168092172536028E-6</v>
      </c>
      <c r="LY168">
        <v>3.8158092172536032E-6</v>
      </c>
      <c r="LZ168">
        <v>3.7888092172536029E-6</v>
      </c>
      <c r="MA168">
        <v>3.7658092172536028E-6</v>
      </c>
      <c r="MB168">
        <v>3.758809217253604E-6</v>
      </c>
      <c r="MC168">
        <v>3.745809217253603E-6</v>
      </c>
      <c r="MD168">
        <v>3.7408092172536031E-6</v>
      </c>
      <c r="ME168">
        <v>3.706809217253603E-6</v>
      </c>
      <c r="MF168">
        <v>3.6958092172536031E-6</v>
      </c>
      <c r="MG168">
        <v>3.673809217253604E-6</v>
      </c>
      <c r="MH168">
        <v>3.6578092172536032E-6</v>
      </c>
      <c r="MI168">
        <v>3.6508092172536031E-6</v>
      </c>
      <c r="MJ168">
        <v>3.6358092172536028E-6</v>
      </c>
      <c r="MK168">
        <v>3.6088092172536029E-6</v>
      </c>
      <c r="ML168">
        <v>3.6298092172536032E-6</v>
      </c>
      <c r="MM168">
        <v>3.5978092172536029E-6</v>
      </c>
      <c r="MN168">
        <v>3.5748092172536029E-6</v>
      </c>
      <c r="MO168">
        <v>3.544809217253604E-6</v>
      </c>
      <c r="MP168">
        <v>3.5578092172536029E-6</v>
      </c>
      <c r="MQ168">
        <v>3.502809217253603E-6</v>
      </c>
      <c r="MR168">
        <v>3.5078092172536029E-6</v>
      </c>
      <c r="MS168">
        <v>3.5048092172536031E-6</v>
      </c>
      <c r="MT168">
        <v>3.4818092172536039E-6</v>
      </c>
      <c r="MU168">
        <v>3.4678092172536029E-6</v>
      </c>
      <c r="MV168">
        <v>3.4478092172536031E-6</v>
      </c>
      <c r="MW168">
        <v>3.4448092172536028E-6</v>
      </c>
      <c r="MX168">
        <v>3.4488092172536031E-6</v>
      </c>
      <c r="MY168">
        <v>3.4118092172536029E-6</v>
      </c>
      <c r="MZ168">
        <v>3.395809217253603E-6</v>
      </c>
      <c r="NA168">
        <v>3.4118092172536029E-6</v>
      </c>
      <c r="NB168">
        <v>3.3978092172536031E-6</v>
      </c>
      <c r="NC168">
        <v>3.3918092172536039E-6</v>
      </c>
      <c r="ND168">
        <v>3.3588092172536032E-6</v>
      </c>
      <c r="NE168">
        <v>3.3758092172536032E-6</v>
      </c>
      <c r="NF168">
        <v>3.373809217253603E-6</v>
      </c>
      <c r="NG168">
        <v>3.3648092172536032E-6</v>
      </c>
      <c r="NH168">
        <v>3.3748092172536039E-6</v>
      </c>
      <c r="NI168">
        <v>3.362809217253603E-6</v>
      </c>
      <c r="NJ168">
        <v>3.3718092172536029E-6</v>
      </c>
      <c r="NK168">
        <v>3.3778092172536029E-6</v>
      </c>
      <c r="NL168">
        <v>3.3978092172536031E-6</v>
      </c>
      <c r="NM168">
        <v>3.395809217253603E-6</v>
      </c>
      <c r="NN168">
        <v>3.4308092172536031E-6</v>
      </c>
      <c r="NO168">
        <v>3.4228092172536029E-6</v>
      </c>
      <c r="NP168">
        <v>3.4318092172536031E-6</v>
      </c>
      <c r="NQ168">
        <v>3.457809217253603E-6</v>
      </c>
      <c r="NR168">
        <v>3.476809217253604E-6</v>
      </c>
      <c r="NS168">
        <v>3.4828092172536032E-6</v>
      </c>
      <c r="NT168">
        <v>3.4908092172536029E-6</v>
      </c>
      <c r="NU168">
        <v>3.5178092172536028E-6</v>
      </c>
      <c r="NV168">
        <v>3.542809217253603E-6</v>
      </c>
      <c r="NW168">
        <v>3.5548092172536031E-6</v>
      </c>
      <c r="NX168">
        <v>3.5798092172536028E-6</v>
      </c>
      <c r="NY168">
        <v>3.6068092172536032E-6</v>
      </c>
      <c r="NZ168">
        <v>3.6378092172536029E-6</v>
      </c>
      <c r="OA168">
        <v>3.655809217253603E-6</v>
      </c>
      <c r="OB168">
        <v>3.673809217253604E-6</v>
      </c>
      <c r="OC168">
        <v>3.6878092172536029E-6</v>
      </c>
      <c r="OD168">
        <v>3.7258092172536032E-6</v>
      </c>
      <c r="OE168">
        <v>3.7558092172536029E-6</v>
      </c>
      <c r="OF168">
        <v>3.7808092172536039E-6</v>
      </c>
      <c r="OG168">
        <v>3.8228092172536033E-6</v>
      </c>
      <c r="OH168">
        <v>3.8618092172536033E-6</v>
      </c>
      <c r="OI168">
        <v>3.9118092172536036E-6</v>
      </c>
      <c r="OJ168">
        <v>3.9448092172536031E-6</v>
      </c>
      <c r="OK168">
        <v>4.0018092172536036E-6</v>
      </c>
      <c r="OL168" t="s">
        <v>413</v>
      </c>
    </row>
    <row r="169" spans="1:402" ht="14.4" x14ac:dyDescent="0.25">
      <c r="A169" s="1">
        <v>168</v>
      </c>
      <c r="B169">
        <v>6.1659880589275172E-7</v>
      </c>
      <c r="C169">
        <v>5.7779880589275177E-7</v>
      </c>
      <c r="D169">
        <v>5.9189880589275177E-7</v>
      </c>
      <c r="E169">
        <v>5.824988058927517E-7</v>
      </c>
      <c r="F169">
        <v>5.8949880589275169E-7</v>
      </c>
      <c r="G169">
        <v>5.6479880589275164E-7</v>
      </c>
      <c r="H169">
        <v>5.7069880589275166E-7</v>
      </c>
      <c r="I169">
        <v>5.7659880589275168E-7</v>
      </c>
      <c r="J169">
        <v>5.5889880589275172E-7</v>
      </c>
      <c r="K169">
        <v>5.5539880589275178E-7</v>
      </c>
      <c r="L169">
        <v>5.4009880589275169E-7</v>
      </c>
      <c r="M169">
        <v>5.3419880589275167E-7</v>
      </c>
      <c r="N169">
        <v>5.3069880589275172E-7</v>
      </c>
      <c r="O169">
        <v>5.3659880589275164E-7</v>
      </c>
      <c r="P169">
        <v>5.2239880589275173E-7</v>
      </c>
      <c r="Q169">
        <v>5.4359880589275174E-7</v>
      </c>
      <c r="R169">
        <v>5.4719880589275169E-7</v>
      </c>
      <c r="S169">
        <v>5.4009880589275169E-7</v>
      </c>
      <c r="T169">
        <v>5.2359880589275172E-7</v>
      </c>
      <c r="U169">
        <v>5.2359880589275172E-7</v>
      </c>
      <c r="V169">
        <v>5.3539880589275176E-7</v>
      </c>
      <c r="W169">
        <v>5.2129880589275176E-7</v>
      </c>
      <c r="X169">
        <v>5.3419880589275167E-7</v>
      </c>
      <c r="Y169">
        <v>5.4359880589275174E-7</v>
      </c>
      <c r="Z169">
        <v>5.3299880589275168E-7</v>
      </c>
      <c r="AA169">
        <v>5.0949880589275172E-7</v>
      </c>
      <c r="AB169">
        <v>5.2359880589275172E-7</v>
      </c>
      <c r="AC169">
        <v>5.2599880589275169E-7</v>
      </c>
      <c r="AD169">
        <v>5.0709880589275175E-7</v>
      </c>
      <c r="AE169">
        <v>4.9539880589275172E-7</v>
      </c>
      <c r="AF169">
        <v>5.3299880589275168E-7</v>
      </c>
      <c r="AG169">
        <v>5.2599880589275169E-7</v>
      </c>
      <c r="AH169">
        <v>5.2009880589275167E-7</v>
      </c>
      <c r="AI169">
        <v>5.2719880589275178E-7</v>
      </c>
      <c r="AJ169">
        <v>5.4009880589275169E-7</v>
      </c>
      <c r="AK169">
        <v>5.3069880589275172E-7</v>
      </c>
      <c r="AL169">
        <v>5.388988058927517E-7</v>
      </c>
      <c r="AM169">
        <v>5.2129880589275176E-7</v>
      </c>
      <c r="AN169">
        <v>5.4249880589275166E-7</v>
      </c>
      <c r="AO169">
        <v>5.5779880589275175E-7</v>
      </c>
      <c r="AP169">
        <v>5.2009880589275167E-7</v>
      </c>
      <c r="AQ169">
        <v>5.2949880589275174E-7</v>
      </c>
      <c r="AR169">
        <v>5.2129880589275176E-7</v>
      </c>
      <c r="AS169">
        <v>5.3769880589275172E-7</v>
      </c>
      <c r="AT169">
        <v>5.3299880589275168E-7</v>
      </c>
      <c r="AU169">
        <v>5.5539880589275178E-7</v>
      </c>
      <c r="AV169">
        <v>5.5189880589275173E-7</v>
      </c>
      <c r="AW169">
        <v>5.4599880589275171E-7</v>
      </c>
      <c r="AX169">
        <v>5.4249880589275166E-7</v>
      </c>
      <c r="AY169">
        <v>5.4359880589275174E-7</v>
      </c>
      <c r="AZ169">
        <v>5.2129880589275176E-7</v>
      </c>
      <c r="BA169">
        <v>5.4359880589275174E-7</v>
      </c>
      <c r="BB169">
        <v>5.4129880589275178E-7</v>
      </c>
      <c r="BC169">
        <v>5.1659880589275172E-7</v>
      </c>
      <c r="BD169">
        <v>5.1539880589275174E-7</v>
      </c>
      <c r="BE169">
        <v>5.2949880589275174E-7</v>
      </c>
      <c r="BF169">
        <v>5.3419880589275167E-7</v>
      </c>
      <c r="BG169">
        <v>5.3069880589275172E-7</v>
      </c>
      <c r="BH169">
        <v>5.2599880589275169E-7</v>
      </c>
      <c r="BI169">
        <v>5.2239880589275173E-7</v>
      </c>
      <c r="BJ169">
        <v>5.4719880589275169E-7</v>
      </c>
      <c r="BK169">
        <v>5.4249880589275166E-7</v>
      </c>
      <c r="BL169">
        <v>5.2129880589275176E-7</v>
      </c>
      <c r="BM169">
        <v>5.6949880589275178E-7</v>
      </c>
      <c r="BN169">
        <v>5.5189880589275173E-7</v>
      </c>
      <c r="BO169">
        <v>5.5659880589275166E-7</v>
      </c>
      <c r="BP169">
        <v>5.6949880589275178E-7</v>
      </c>
      <c r="BQ169">
        <v>5.6129880589275169E-7</v>
      </c>
      <c r="BR169">
        <v>5.824988058927517E-7</v>
      </c>
      <c r="BS169">
        <v>5.9779880589275179E-7</v>
      </c>
      <c r="BT169">
        <v>5.8839880589275172E-7</v>
      </c>
      <c r="BU169">
        <v>6.1899880589275169E-7</v>
      </c>
      <c r="BV169">
        <v>6.2489880589275171E-7</v>
      </c>
      <c r="BW169">
        <v>6.4719880589275169E-7</v>
      </c>
      <c r="BX169">
        <v>6.6719880589275171E-7</v>
      </c>
      <c r="BY169">
        <v>6.8729880589275174E-7</v>
      </c>
      <c r="BZ169">
        <v>7.2489880589275181E-7</v>
      </c>
      <c r="CA169">
        <v>7.4379880589275175E-7</v>
      </c>
      <c r="CB169">
        <v>7.7199880589275175E-7</v>
      </c>
      <c r="CC169">
        <v>8.1909880589275168E-7</v>
      </c>
      <c r="CD169">
        <v>8.3439880589275178E-7</v>
      </c>
      <c r="CE169">
        <v>8.6739880589275171E-7</v>
      </c>
      <c r="CF169">
        <v>9.3919880589275181E-7</v>
      </c>
      <c r="CG169">
        <v>9.4739880589275179E-7</v>
      </c>
      <c r="CH169">
        <v>1.0026988058927519E-6</v>
      </c>
      <c r="CI169">
        <v>1.0332988058927519E-6</v>
      </c>
      <c r="CJ169">
        <v>1.0697988058927521E-6</v>
      </c>
      <c r="CK169">
        <v>1.113398805892752E-6</v>
      </c>
      <c r="CL169">
        <v>1.1239988058927519E-6</v>
      </c>
      <c r="CM169">
        <v>1.1486988058927521E-6</v>
      </c>
      <c r="CN169">
        <v>1.164398805892752E-6</v>
      </c>
      <c r="CO169">
        <v>1.172398805892752E-6</v>
      </c>
      <c r="CP169">
        <v>1.139298805892752E-6</v>
      </c>
      <c r="CQ169">
        <v>1.175398805892752E-6</v>
      </c>
      <c r="CR169">
        <v>1.1627988058927521E-6</v>
      </c>
      <c r="CS169">
        <v>1.1653988058927521E-6</v>
      </c>
      <c r="CT169">
        <v>1.135798805892752E-6</v>
      </c>
      <c r="CU169">
        <v>1.145198805892752E-6</v>
      </c>
      <c r="CV169">
        <v>1.110998805892752E-6</v>
      </c>
      <c r="CW169">
        <v>1.1086988058927521E-6</v>
      </c>
      <c r="CX169">
        <v>1.0980988058927521E-6</v>
      </c>
      <c r="CY169">
        <v>1.0898988058927519E-6</v>
      </c>
      <c r="CZ169">
        <v>1.0591988058927519E-6</v>
      </c>
      <c r="DA169">
        <v>1.0615988058927519E-6</v>
      </c>
      <c r="DB169">
        <v>1.054498805892752E-6</v>
      </c>
      <c r="DC169">
        <v>1.056898805892752E-6</v>
      </c>
      <c r="DD169">
        <v>1.046298805892752E-6</v>
      </c>
      <c r="DE169">
        <v>1.026298805892752E-6</v>
      </c>
      <c r="DF169">
        <v>1.0309988058927519E-6</v>
      </c>
      <c r="DG169">
        <v>1.052198805892752E-6</v>
      </c>
      <c r="DH169">
        <v>1.0438988058927521E-6</v>
      </c>
      <c r="DI169">
        <v>1.032198805892752E-6</v>
      </c>
      <c r="DJ169">
        <v>1.034498805892752E-6</v>
      </c>
      <c r="DK169">
        <v>1.022798805892752E-6</v>
      </c>
      <c r="DL169">
        <v>1.026298805892752E-6</v>
      </c>
      <c r="DM169">
        <v>1.0780988058927521E-6</v>
      </c>
      <c r="DN169">
        <v>1.080398805892752E-6</v>
      </c>
      <c r="DO169">
        <v>1.068698805892752E-6</v>
      </c>
      <c r="DP169">
        <v>1.076898805892752E-6</v>
      </c>
      <c r="DQ169">
        <v>1.0874988058927519E-6</v>
      </c>
      <c r="DR169">
        <v>1.1145988058927521E-6</v>
      </c>
      <c r="DS169">
        <v>1.1062988058927521E-6</v>
      </c>
      <c r="DT169">
        <v>1.1239988058927519E-6</v>
      </c>
      <c r="DU169">
        <v>1.170398805892752E-6</v>
      </c>
      <c r="DV169">
        <v>1.178398805892752E-6</v>
      </c>
      <c r="DW169">
        <v>1.2053988058927519E-6</v>
      </c>
      <c r="DX169">
        <v>1.2193988058927519E-6</v>
      </c>
      <c r="DY169">
        <v>1.246398805892752E-6</v>
      </c>
      <c r="DZ169">
        <v>1.277398805892752E-6</v>
      </c>
      <c r="EA169">
        <v>1.311398805892752E-6</v>
      </c>
      <c r="EB169">
        <v>1.370398805892752E-6</v>
      </c>
      <c r="EC169">
        <v>1.418398805892752E-6</v>
      </c>
      <c r="ED169">
        <v>1.483398805892752E-6</v>
      </c>
      <c r="EE169">
        <v>1.533398805892752E-6</v>
      </c>
      <c r="EF169">
        <v>1.609398805892752E-6</v>
      </c>
      <c r="EG169">
        <v>1.702398805892752E-6</v>
      </c>
      <c r="EH169">
        <v>1.7583988058927519E-6</v>
      </c>
      <c r="EI169">
        <v>1.8393988058927519E-6</v>
      </c>
      <c r="EJ169">
        <v>1.9153988058927521E-6</v>
      </c>
      <c r="EK169">
        <v>2.025398805892751E-6</v>
      </c>
      <c r="EL169">
        <v>2.1183988058927521E-6</v>
      </c>
      <c r="EM169">
        <v>2.1893988058927519E-6</v>
      </c>
      <c r="EN169">
        <v>2.2603988058927522E-6</v>
      </c>
      <c r="EO169">
        <v>2.3603988058927521E-6</v>
      </c>
      <c r="EP169">
        <v>2.3973988058927519E-6</v>
      </c>
      <c r="EQ169">
        <v>2.4633988058927522E-6</v>
      </c>
      <c r="ER169">
        <v>2.5103988058927519E-6</v>
      </c>
      <c r="ES169">
        <v>2.5143988058927522E-6</v>
      </c>
      <c r="ET169">
        <v>2.5303988058927521E-6</v>
      </c>
      <c r="EU169">
        <v>2.539398805892752E-6</v>
      </c>
      <c r="EV169">
        <v>2.5273988058927519E-6</v>
      </c>
      <c r="EW169">
        <v>2.5073988058927521E-6</v>
      </c>
      <c r="EX169">
        <v>2.4803988058927522E-6</v>
      </c>
      <c r="EY169">
        <v>2.4343988058927521E-6</v>
      </c>
      <c r="EZ169">
        <v>2.4233988058927521E-6</v>
      </c>
      <c r="FA169">
        <v>2.421398805892752E-6</v>
      </c>
      <c r="FB169">
        <v>2.3743988058927519E-6</v>
      </c>
      <c r="FC169">
        <v>2.3563988058927522E-6</v>
      </c>
      <c r="FD169">
        <v>2.308398805892752E-6</v>
      </c>
      <c r="FE169">
        <v>2.2963988058927519E-6</v>
      </c>
      <c r="FF169">
        <v>2.280398805892752E-6</v>
      </c>
      <c r="FG169">
        <v>2.2613988058927518E-6</v>
      </c>
      <c r="FH169">
        <v>2.2943988058927522E-6</v>
      </c>
      <c r="FI169">
        <v>2.2763988058927521E-6</v>
      </c>
      <c r="FJ169">
        <v>2.275398805892752E-6</v>
      </c>
      <c r="FK169">
        <v>2.263398805892752E-6</v>
      </c>
      <c r="FL169">
        <v>2.280398805892752E-6</v>
      </c>
      <c r="FM169">
        <v>2.291398805892752E-6</v>
      </c>
      <c r="FN169">
        <v>2.320398805892752E-6</v>
      </c>
      <c r="FO169">
        <v>2.3183988058927519E-6</v>
      </c>
      <c r="FP169">
        <v>2.3333988058927522E-6</v>
      </c>
      <c r="FQ169">
        <v>2.3473988058927519E-6</v>
      </c>
      <c r="FR169">
        <v>2.3583988058927519E-6</v>
      </c>
      <c r="FS169">
        <v>2.3573988058927518E-6</v>
      </c>
      <c r="FT169">
        <v>2.4033988058927519E-6</v>
      </c>
      <c r="FU169">
        <v>2.3953988058927522E-6</v>
      </c>
      <c r="FV169">
        <v>2.4133988058927518E-6</v>
      </c>
      <c r="FW169">
        <v>2.4303988058927518E-6</v>
      </c>
      <c r="FX169">
        <v>2.4533988058927519E-6</v>
      </c>
      <c r="FY169">
        <v>2.444398805892752E-6</v>
      </c>
      <c r="FZ169">
        <v>2.4793988058927521E-6</v>
      </c>
      <c r="GA169">
        <v>2.5043988058927519E-6</v>
      </c>
      <c r="GB169">
        <v>2.5213988058927519E-6</v>
      </c>
      <c r="GC169">
        <v>2.5373988058927518E-6</v>
      </c>
      <c r="GD169">
        <v>2.5423988058927522E-6</v>
      </c>
      <c r="GE169">
        <v>2.5733988058927511E-6</v>
      </c>
      <c r="GF169">
        <v>2.5893988058927511E-6</v>
      </c>
      <c r="GG169">
        <v>2.5953988058927519E-6</v>
      </c>
      <c r="GH169">
        <v>2.6323988058927522E-6</v>
      </c>
      <c r="GI169">
        <v>2.630398805892752E-6</v>
      </c>
      <c r="GJ169">
        <v>2.652398805892752E-6</v>
      </c>
      <c r="GK169">
        <v>2.6593988058927521E-6</v>
      </c>
      <c r="GL169">
        <v>2.6603988058927509E-6</v>
      </c>
      <c r="GM169">
        <v>2.6933988058927521E-6</v>
      </c>
      <c r="GN169">
        <v>2.7283988058927509E-6</v>
      </c>
      <c r="GO169">
        <v>2.7453988058927509E-6</v>
      </c>
      <c r="GP169">
        <v>2.7453988058927509E-6</v>
      </c>
      <c r="GQ169">
        <v>2.740398805892751E-6</v>
      </c>
      <c r="GR169">
        <v>2.7463988058927519E-6</v>
      </c>
      <c r="GS169">
        <v>2.787398805892752E-6</v>
      </c>
      <c r="GT169">
        <v>2.788398805892752E-6</v>
      </c>
      <c r="GU169">
        <v>2.7983988058927519E-6</v>
      </c>
      <c r="GV169">
        <v>2.813398805892751E-6</v>
      </c>
      <c r="GW169">
        <v>2.8183988058927509E-6</v>
      </c>
      <c r="GX169">
        <v>2.8213988058927511E-6</v>
      </c>
      <c r="GY169">
        <v>2.8413988058927522E-6</v>
      </c>
      <c r="GZ169">
        <v>2.8263988058927519E-6</v>
      </c>
      <c r="HA169">
        <v>2.8453988058927508E-6</v>
      </c>
      <c r="HB169">
        <v>2.827398805892752E-6</v>
      </c>
      <c r="HC169">
        <v>2.8313988058927519E-6</v>
      </c>
      <c r="HD169">
        <v>2.8383988058927511E-6</v>
      </c>
      <c r="HE169">
        <v>2.8513988058927521E-6</v>
      </c>
      <c r="HF169">
        <v>2.8453988058927508E-6</v>
      </c>
      <c r="HG169">
        <v>2.8353988058927509E-6</v>
      </c>
      <c r="HH169">
        <v>2.8413988058927522E-6</v>
      </c>
      <c r="HI169">
        <v>2.8163988058927512E-6</v>
      </c>
      <c r="HJ169">
        <v>2.8353988058927509E-6</v>
      </c>
      <c r="HK169">
        <v>2.8073988058927522E-6</v>
      </c>
      <c r="HL169">
        <v>2.7993988058927512E-6</v>
      </c>
      <c r="HM169">
        <v>2.7983988058927519E-6</v>
      </c>
      <c r="HN169">
        <v>2.786398805892751E-6</v>
      </c>
      <c r="HO169">
        <v>2.7923988058927519E-6</v>
      </c>
      <c r="HP169">
        <v>2.7663988058927521E-6</v>
      </c>
      <c r="HQ169">
        <v>2.7493988058927521E-6</v>
      </c>
      <c r="HR169">
        <v>2.7473988058927519E-6</v>
      </c>
      <c r="HS169">
        <v>2.7263988058927512E-6</v>
      </c>
      <c r="HT169">
        <v>2.6943988058927509E-6</v>
      </c>
      <c r="HU169">
        <v>2.6743988058927519E-6</v>
      </c>
      <c r="HV169">
        <v>2.667398805892751E-6</v>
      </c>
      <c r="HW169">
        <v>2.6433988058927509E-6</v>
      </c>
      <c r="HX169">
        <v>2.6273988058927518E-6</v>
      </c>
      <c r="HY169">
        <v>2.6273988058927518E-6</v>
      </c>
      <c r="HZ169">
        <v>2.6173988058927519E-6</v>
      </c>
      <c r="IA169">
        <v>2.5923988058927509E-6</v>
      </c>
      <c r="IB169">
        <v>2.577398805892751E-6</v>
      </c>
      <c r="IC169">
        <v>2.5753988058927509E-6</v>
      </c>
      <c r="ID169">
        <v>2.5523988058927521E-6</v>
      </c>
      <c r="IE169">
        <v>2.5553988058927511E-6</v>
      </c>
      <c r="IF169">
        <v>2.5303988058927521E-6</v>
      </c>
      <c r="IG169">
        <v>2.5303988058927521E-6</v>
      </c>
      <c r="IH169">
        <v>2.5123988058927521E-6</v>
      </c>
      <c r="II169">
        <v>2.5013988058927521E-6</v>
      </c>
      <c r="IJ169">
        <v>2.5193988058927522E-6</v>
      </c>
      <c r="IK169">
        <v>2.4843988058927521E-6</v>
      </c>
      <c r="IL169">
        <v>2.5083988058927522E-6</v>
      </c>
      <c r="IM169">
        <v>2.5043988058927519E-6</v>
      </c>
      <c r="IN169">
        <v>2.4973988058927522E-6</v>
      </c>
      <c r="IO169">
        <v>2.4803988058927522E-6</v>
      </c>
      <c r="IP169">
        <v>2.4643988058927518E-6</v>
      </c>
      <c r="IQ169">
        <v>2.466398805892752E-6</v>
      </c>
      <c r="IR169">
        <v>2.4823988058927519E-6</v>
      </c>
      <c r="IS169">
        <v>2.4713988058927519E-6</v>
      </c>
      <c r="IT169">
        <v>2.4843988058927521E-6</v>
      </c>
      <c r="IU169">
        <v>2.4713988058927519E-6</v>
      </c>
      <c r="IV169">
        <v>2.449398805892752E-6</v>
      </c>
      <c r="IW169">
        <v>2.4643988058927518E-6</v>
      </c>
      <c r="IX169">
        <v>2.461398805892752E-6</v>
      </c>
      <c r="IY169">
        <v>2.4463988058927522E-6</v>
      </c>
      <c r="IZ169">
        <v>2.4593988058927519E-6</v>
      </c>
      <c r="JA169">
        <v>2.460398805892752E-6</v>
      </c>
      <c r="JB169">
        <v>2.4563988058927521E-6</v>
      </c>
      <c r="JC169">
        <v>2.5023988058927522E-6</v>
      </c>
      <c r="JD169">
        <v>2.4813988058927518E-6</v>
      </c>
      <c r="JE169">
        <v>2.5023988058927522E-6</v>
      </c>
      <c r="JF169">
        <v>2.4903988058927521E-6</v>
      </c>
      <c r="JG169">
        <v>2.4873988058927519E-6</v>
      </c>
      <c r="JH169">
        <v>2.506398805892752E-6</v>
      </c>
      <c r="JI169">
        <v>2.5303988058927521E-6</v>
      </c>
      <c r="JJ169">
        <v>2.5353988058927521E-6</v>
      </c>
      <c r="JK169">
        <v>2.5353988058927521E-6</v>
      </c>
      <c r="JL169">
        <v>2.5493988058927519E-6</v>
      </c>
      <c r="JM169">
        <v>2.5643988058927522E-6</v>
      </c>
      <c r="JN169">
        <v>2.5883988058927518E-6</v>
      </c>
      <c r="JO169">
        <v>2.5763988058927522E-6</v>
      </c>
      <c r="JP169">
        <v>2.5893988058927511E-6</v>
      </c>
      <c r="JQ169">
        <v>2.6533988058927508E-6</v>
      </c>
      <c r="JR169">
        <v>2.6273988058927518E-6</v>
      </c>
      <c r="JS169">
        <v>2.6593988058927521E-6</v>
      </c>
      <c r="JT169">
        <v>2.6653988058927508E-6</v>
      </c>
      <c r="JU169">
        <v>2.6943988058927509E-6</v>
      </c>
      <c r="JV169">
        <v>2.6993988058927509E-6</v>
      </c>
      <c r="JW169">
        <v>2.7383988058927508E-6</v>
      </c>
      <c r="JX169">
        <v>2.774398805892751E-6</v>
      </c>
      <c r="JY169">
        <v>2.7683988058927518E-6</v>
      </c>
      <c r="JZ169">
        <v>2.8143988058927519E-6</v>
      </c>
      <c r="KA169">
        <v>2.8403988058927509E-6</v>
      </c>
      <c r="KB169">
        <v>2.8733988058927521E-6</v>
      </c>
      <c r="KC169">
        <v>2.8753988058927518E-6</v>
      </c>
      <c r="KD169">
        <v>2.9143988058927522E-6</v>
      </c>
      <c r="KE169">
        <v>2.9253988058927509E-6</v>
      </c>
      <c r="KF169">
        <v>2.973398805892752E-6</v>
      </c>
      <c r="KG169">
        <v>3.0153988058927509E-6</v>
      </c>
      <c r="KH169">
        <v>3.022398805892751E-6</v>
      </c>
      <c r="KI169">
        <v>3.051398805892751E-6</v>
      </c>
      <c r="KJ169">
        <v>3.1113988058927522E-6</v>
      </c>
      <c r="KK169">
        <v>3.141398805892751E-6</v>
      </c>
      <c r="KL169">
        <v>3.1743988058927518E-6</v>
      </c>
      <c r="KM169">
        <v>3.2053988058927512E-6</v>
      </c>
      <c r="KN169">
        <v>3.2453988058927521E-6</v>
      </c>
      <c r="KO169">
        <v>3.287398805892751E-6</v>
      </c>
      <c r="KP169">
        <v>3.3313988058927509E-6</v>
      </c>
      <c r="KQ169">
        <v>3.360398805892751E-6</v>
      </c>
      <c r="KR169">
        <v>3.4033988058927521E-6</v>
      </c>
      <c r="KS169">
        <v>3.4493988058927521E-6</v>
      </c>
      <c r="KT169">
        <v>3.4973988058927519E-6</v>
      </c>
      <c r="KU169">
        <v>3.4993988058927508E-6</v>
      </c>
      <c r="KV169">
        <v>3.5433988058927512E-6</v>
      </c>
      <c r="KW169">
        <v>3.5773988058927512E-6</v>
      </c>
      <c r="KX169">
        <v>3.6363988058927518E-6</v>
      </c>
      <c r="KY169">
        <v>3.6363988058927518E-6</v>
      </c>
      <c r="KZ169">
        <v>3.6693988058927509E-6</v>
      </c>
      <c r="LA169">
        <v>3.715398805892751E-6</v>
      </c>
      <c r="LB169">
        <v>3.7263988058927522E-6</v>
      </c>
      <c r="LC169">
        <v>3.8083988058927512E-6</v>
      </c>
      <c r="LD169">
        <v>3.8013988058927519E-6</v>
      </c>
      <c r="LE169">
        <v>3.8453988058927518E-6</v>
      </c>
      <c r="LF169">
        <v>3.8723988058927517E-6</v>
      </c>
      <c r="LG169">
        <v>3.9083988058927519E-6</v>
      </c>
      <c r="LH169">
        <v>3.937398805892752E-6</v>
      </c>
      <c r="LI169">
        <v>3.9643988058927519E-6</v>
      </c>
      <c r="LJ169">
        <v>3.981398805892751E-6</v>
      </c>
      <c r="LK169">
        <v>3.9973988058927514E-6</v>
      </c>
      <c r="LL169">
        <v>4.037398805892751E-6</v>
      </c>
      <c r="LM169">
        <v>4.0243988058927513E-6</v>
      </c>
      <c r="LN169">
        <v>4.0653988058927514E-6</v>
      </c>
      <c r="LO169">
        <v>4.0833988058927511E-6</v>
      </c>
      <c r="LP169">
        <v>4.105398805892751E-6</v>
      </c>
      <c r="LQ169">
        <v>4.0913988058927517E-6</v>
      </c>
      <c r="LR169">
        <v>4.105398805892751E-6</v>
      </c>
      <c r="LS169">
        <v>4.0913988058927517E-6</v>
      </c>
      <c r="LT169">
        <v>4.1013988058927516E-6</v>
      </c>
      <c r="LU169">
        <v>4.1203988058927517E-6</v>
      </c>
      <c r="LV169">
        <v>4.105398805892751E-6</v>
      </c>
      <c r="LW169">
        <v>4.1203988058927517E-6</v>
      </c>
      <c r="LX169">
        <v>4.0903988058927512E-6</v>
      </c>
      <c r="LY169">
        <v>4.0923988058927513E-6</v>
      </c>
      <c r="LZ169">
        <v>4.0953988058927511E-6</v>
      </c>
      <c r="MA169">
        <v>4.0633988058927513E-6</v>
      </c>
      <c r="MB169">
        <v>4.0693988058927517E-6</v>
      </c>
      <c r="MC169">
        <v>4.0493988058927511E-6</v>
      </c>
      <c r="MD169">
        <v>4.0403988058927517E-6</v>
      </c>
      <c r="ME169">
        <v>4.037398805892751E-6</v>
      </c>
      <c r="MF169">
        <v>4.003398805892751E-6</v>
      </c>
      <c r="MG169">
        <v>3.9923988058927506E-6</v>
      </c>
      <c r="MH169">
        <v>3.9853988058927513E-6</v>
      </c>
      <c r="MI169">
        <v>3.9513988058927513E-6</v>
      </c>
      <c r="MJ169">
        <v>3.9613988058927512E-6</v>
      </c>
      <c r="MK169">
        <v>3.9383988058927516E-6</v>
      </c>
      <c r="ML169">
        <v>3.9243988058927514E-6</v>
      </c>
      <c r="MM169">
        <v>3.9193988058927506E-6</v>
      </c>
      <c r="MN169">
        <v>3.8903988058927514E-6</v>
      </c>
      <c r="MO169">
        <v>3.8663988058927513E-6</v>
      </c>
      <c r="MP169">
        <v>3.8863988058927519E-6</v>
      </c>
      <c r="MQ169">
        <v>3.8433988058927517E-6</v>
      </c>
      <c r="MR169">
        <v>3.8303988058927511E-6</v>
      </c>
      <c r="MS169">
        <v>3.8193988058927524E-6</v>
      </c>
      <c r="MT169">
        <v>3.8363988058927516E-6</v>
      </c>
      <c r="MU169">
        <v>3.813398805892752E-6</v>
      </c>
      <c r="MV169">
        <v>3.7653988058927522E-6</v>
      </c>
      <c r="MW169">
        <v>3.7823988058927522E-6</v>
      </c>
      <c r="MX169">
        <v>3.7913988058927512E-6</v>
      </c>
      <c r="MY169">
        <v>3.795398805892751E-6</v>
      </c>
      <c r="MZ169">
        <v>3.7713988058927509E-6</v>
      </c>
      <c r="NA169">
        <v>3.8053988058927509E-6</v>
      </c>
      <c r="NB169">
        <v>3.7903988058927519E-6</v>
      </c>
      <c r="NC169">
        <v>3.7923988058927521E-6</v>
      </c>
      <c r="ND169">
        <v>3.7843988058927519E-6</v>
      </c>
      <c r="NE169">
        <v>3.7863988058927512E-6</v>
      </c>
      <c r="NF169">
        <v>3.8053988058927509E-6</v>
      </c>
      <c r="NG169">
        <v>3.7913988058927512E-6</v>
      </c>
      <c r="NH169">
        <v>3.8213988058927517E-6</v>
      </c>
      <c r="NI169">
        <v>3.8193988058927524E-6</v>
      </c>
      <c r="NJ169">
        <v>3.8373988058927512E-6</v>
      </c>
      <c r="NK169">
        <v>3.8333988058927518E-6</v>
      </c>
      <c r="NL169">
        <v>3.8453988058927518E-6</v>
      </c>
      <c r="NM169">
        <v>3.8523988058927519E-6</v>
      </c>
      <c r="NN169">
        <v>3.8433988058927517E-6</v>
      </c>
      <c r="NO169">
        <v>3.8393988058927514E-6</v>
      </c>
      <c r="NP169">
        <v>3.8773988058927517E-6</v>
      </c>
      <c r="NQ169">
        <v>3.8903988058927514E-6</v>
      </c>
      <c r="NR169">
        <v>3.8983988058927512E-6</v>
      </c>
      <c r="NS169">
        <v>3.9153988058927512E-6</v>
      </c>
      <c r="NT169">
        <v>3.9083988058927519E-6</v>
      </c>
      <c r="NU169">
        <v>3.937398805892752E-6</v>
      </c>
      <c r="NV169">
        <v>3.9353988058927518E-6</v>
      </c>
      <c r="NW169">
        <v>3.9703988058927506E-6</v>
      </c>
      <c r="NX169">
        <v>3.998398805892751E-6</v>
      </c>
      <c r="NY169">
        <v>4.0303988058927518E-6</v>
      </c>
      <c r="NZ169">
        <v>4.0633988058927513E-6</v>
      </c>
      <c r="OA169">
        <v>4.122398805892751E-6</v>
      </c>
      <c r="OB169">
        <v>4.161398805892751E-6</v>
      </c>
      <c r="OC169">
        <v>4.2133988058927524E-6</v>
      </c>
      <c r="OD169">
        <v>4.2443988058927517E-6</v>
      </c>
      <c r="OE169">
        <v>4.2713988058927516E-6</v>
      </c>
      <c r="OF169">
        <v>4.3113988058927513E-6</v>
      </c>
      <c r="OG169">
        <v>4.3613988058927516E-6</v>
      </c>
      <c r="OH169">
        <v>4.4043988058927511E-6</v>
      </c>
      <c r="OI169">
        <v>4.4333988058927511E-6</v>
      </c>
      <c r="OJ169">
        <v>4.460398805892751E-6</v>
      </c>
      <c r="OK169">
        <v>4.5063988058927511E-6</v>
      </c>
      <c r="OL169" t="s">
        <v>413</v>
      </c>
    </row>
    <row r="170" spans="1:402" ht="14.4" x14ac:dyDescent="0.25">
      <c r="A170" s="1">
        <v>169</v>
      </c>
      <c r="B170">
        <v>6.1683269063542079E-7</v>
      </c>
      <c r="C170">
        <v>6.0033269063542082E-7</v>
      </c>
      <c r="D170">
        <v>5.9923269063542084E-7</v>
      </c>
      <c r="E170">
        <v>5.7803269063542084E-7</v>
      </c>
      <c r="F170">
        <v>5.6853269063542086E-7</v>
      </c>
      <c r="G170">
        <v>5.662326906354208E-7</v>
      </c>
      <c r="H170">
        <v>5.521326906354208E-7</v>
      </c>
      <c r="I170">
        <v>5.5443269063542086E-7</v>
      </c>
      <c r="J170">
        <v>5.4623269063542078E-7</v>
      </c>
      <c r="K170">
        <v>5.2733269063542084E-7</v>
      </c>
      <c r="L170">
        <v>5.2383269063542079E-7</v>
      </c>
      <c r="M170">
        <v>5.2383269063542079E-7</v>
      </c>
      <c r="N170">
        <v>5.2503269063542077E-7</v>
      </c>
      <c r="O170">
        <v>5.1563269063542081E-7</v>
      </c>
      <c r="P170">
        <v>5.0623269063542084E-7</v>
      </c>
      <c r="Q170">
        <v>5.2623269063542086E-7</v>
      </c>
      <c r="R170">
        <v>5.0263269063542078E-7</v>
      </c>
      <c r="S170">
        <v>5.0973269063542079E-7</v>
      </c>
      <c r="T170">
        <v>5.0733269063542082E-7</v>
      </c>
      <c r="U170">
        <v>4.8613269063542081E-7</v>
      </c>
      <c r="V170">
        <v>5.1563269063542081E-7</v>
      </c>
      <c r="W170">
        <v>5.0733269063542082E-7</v>
      </c>
      <c r="X170">
        <v>4.9673269063542087E-7</v>
      </c>
      <c r="Y170">
        <v>4.9913269063542084E-7</v>
      </c>
      <c r="Z170">
        <v>5.1443269063542082E-7</v>
      </c>
      <c r="AA170">
        <v>4.8613269063542081E-7</v>
      </c>
      <c r="AB170">
        <v>4.9323269063542082E-7</v>
      </c>
      <c r="AC170">
        <v>5.0973269063542079E-7</v>
      </c>
      <c r="AD170">
        <v>5.0033269063542082E-7</v>
      </c>
      <c r="AE170">
        <v>5.0503269063542086E-7</v>
      </c>
      <c r="AF170">
        <v>4.767326906354208E-7</v>
      </c>
      <c r="AG170">
        <v>5.0733269063542082E-7</v>
      </c>
      <c r="AH170">
        <v>5.3443269063542084E-7</v>
      </c>
      <c r="AI170">
        <v>5.0623269063542084E-7</v>
      </c>
      <c r="AJ170">
        <v>5.085326906354208E-7</v>
      </c>
      <c r="AK170">
        <v>4.9323269063542082E-7</v>
      </c>
      <c r="AL170">
        <v>5.0263269063542078E-7</v>
      </c>
      <c r="AM170">
        <v>5.1563269063542081E-7</v>
      </c>
      <c r="AN170">
        <v>5.2153269063542083E-7</v>
      </c>
      <c r="AO170">
        <v>5.3093269063542079E-7</v>
      </c>
      <c r="AP170">
        <v>5.1563269063542081E-7</v>
      </c>
      <c r="AQ170">
        <v>5.2033269063542084E-7</v>
      </c>
      <c r="AR170">
        <v>5.1913269063542086E-7</v>
      </c>
      <c r="AS170">
        <v>5.1093269063542077E-7</v>
      </c>
      <c r="AT170">
        <v>5.226326906354208E-7</v>
      </c>
      <c r="AU170">
        <v>5.1323269063542084E-7</v>
      </c>
      <c r="AV170">
        <v>5.0383269063542077E-7</v>
      </c>
      <c r="AW170">
        <v>5.0973269063542079E-7</v>
      </c>
      <c r="AX170">
        <v>4.9673269063542087E-7</v>
      </c>
      <c r="AY170">
        <v>5.1093269063542077E-7</v>
      </c>
      <c r="AZ170">
        <v>5.014326906354208E-7</v>
      </c>
      <c r="BA170">
        <v>5.0623269063542084E-7</v>
      </c>
      <c r="BB170">
        <v>5.1093269063542077E-7</v>
      </c>
      <c r="BC170">
        <v>5.1443269063542082E-7</v>
      </c>
      <c r="BD170">
        <v>5.1203269063542085E-7</v>
      </c>
      <c r="BE170">
        <v>5.0503269063542086E-7</v>
      </c>
      <c r="BF170">
        <v>5.2033269063542084E-7</v>
      </c>
      <c r="BG170">
        <v>5.1093269063542077E-7</v>
      </c>
      <c r="BH170">
        <v>5.1563269063542081E-7</v>
      </c>
      <c r="BI170">
        <v>5.014326906354208E-7</v>
      </c>
      <c r="BJ170">
        <v>5.1683269063542079E-7</v>
      </c>
      <c r="BK170">
        <v>5.085326906354208E-7</v>
      </c>
      <c r="BL170">
        <v>5.1913269063542086E-7</v>
      </c>
      <c r="BM170">
        <v>5.1563269063542081E-7</v>
      </c>
      <c r="BN170">
        <v>5.2973269063542081E-7</v>
      </c>
      <c r="BO170">
        <v>5.1683269063542079E-7</v>
      </c>
      <c r="BP170">
        <v>5.4153269063542085E-7</v>
      </c>
      <c r="BQ170">
        <v>5.4853269063542084E-7</v>
      </c>
      <c r="BR170">
        <v>5.6273269063542085E-7</v>
      </c>
      <c r="BS170">
        <v>5.6853269063542086E-7</v>
      </c>
      <c r="BT170">
        <v>5.7443269063542078E-7</v>
      </c>
      <c r="BU170">
        <v>5.9923269063542084E-7</v>
      </c>
      <c r="BV170">
        <v>5.944326906354208E-7</v>
      </c>
      <c r="BW170">
        <v>5.9093269063542085E-7</v>
      </c>
      <c r="BX170">
        <v>6.1803269063542077E-7</v>
      </c>
      <c r="BY170">
        <v>6.5453269063542087E-7</v>
      </c>
      <c r="BZ170">
        <v>6.7923269063542082E-7</v>
      </c>
      <c r="CA170">
        <v>6.9333269063542082E-7</v>
      </c>
      <c r="CB170">
        <v>7.4283269063542083E-7</v>
      </c>
      <c r="CC170">
        <v>7.6513269063542081E-7</v>
      </c>
      <c r="CD170">
        <v>7.9813269063542085E-7</v>
      </c>
      <c r="CE170">
        <v>8.3113269063542079E-7</v>
      </c>
      <c r="CF170">
        <v>8.6523269063542081E-7</v>
      </c>
      <c r="CG170">
        <v>9.1703269063542079E-7</v>
      </c>
      <c r="CH170">
        <v>9.4053269063542086E-7</v>
      </c>
      <c r="CI170">
        <v>9.9123269063542096E-7</v>
      </c>
      <c r="CJ170">
        <v>1.016932690635421E-6</v>
      </c>
      <c r="CK170">
        <v>1.055932690635421E-6</v>
      </c>
      <c r="CL170">
        <v>1.0779326906354209E-6</v>
      </c>
      <c r="CM170">
        <v>1.0979326906354209E-6</v>
      </c>
      <c r="CN170">
        <v>1.117932690635421E-6</v>
      </c>
      <c r="CO170">
        <v>1.148932690635421E-6</v>
      </c>
      <c r="CP170">
        <v>1.143932690635421E-6</v>
      </c>
      <c r="CQ170">
        <v>1.163932690635421E-6</v>
      </c>
      <c r="CR170">
        <v>1.1649326906354211E-6</v>
      </c>
      <c r="CS170">
        <v>1.1759326906354211E-6</v>
      </c>
      <c r="CT170">
        <v>1.174932690635421E-6</v>
      </c>
      <c r="CU170">
        <v>1.1729326906354211E-6</v>
      </c>
      <c r="CV170">
        <v>1.1509326906354211E-6</v>
      </c>
      <c r="CW170">
        <v>1.1739326906354209E-6</v>
      </c>
      <c r="CX170">
        <v>1.157932690635421E-6</v>
      </c>
      <c r="CY170">
        <v>1.1419326906354211E-6</v>
      </c>
      <c r="CZ170">
        <v>1.143932690635421E-6</v>
      </c>
      <c r="DA170">
        <v>1.1399326906354209E-6</v>
      </c>
      <c r="DB170">
        <v>1.146932690635421E-6</v>
      </c>
      <c r="DC170">
        <v>1.1249326906354211E-6</v>
      </c>
      <c r="DD170">
        <v>1.1369326906354209E-6</v>
      </c>
      <c r="DE170">
        <v>1.1289326906354209E-6</v>
      </c>
      <c r="DF170">
        <v>1.1169326906354211E-6</v>
      </c>
      <c r="DG170">
        <v>1.123932690635421E-6</v>
      </c>
      <c r="DH170">
        <v>1.1169326906354211E-6</v>
      </c>
      <c r="DI170">
        <v>1.1139326906354211E-6</v>
      </c>
      <c r="DJ170">
        <v>1.129932690635421E-6</v>
      </c>
      <c r="DK170">
        <v>1.1289326906354209E-6</v>
      </c>
      <c r="DL170">
        <v>1.1419326906354211E-6</v>
      </c>
      <c r="DM170">
        <v>1.140932690635421E-6</v>
      </c>
      <c r="DN170">
        <v>1.1559326906354211E-6</v>
      </c>
      <c r="DO170">
        <v>1.1399326906354209E-6</v>
      </c>
      <c r="DP170">
        <v>1.1279326906354211E-6</v>
      </c>
      <c r="DQ170">
        <v>1.1649326906354211E-6</v>
      </c>
      <c r="DR170">
        <v>1.194932690635421E-6</v>
      </c>
      <c r="DS170">
        <v>1.1959326906354211E-6</v>
      </c>
      <c r="DT170">
        <v>1.1929326906354211E-6</v>
      </c>
      <c r="DU170">
        <v>1.225932690635421E-6</v>
      </c>
      <c r="DV170">
        <v>1.2239326906354211E-6</v>
      </c>
      <c r="DW170">
        <v>1.2409326906354211E-6</v>
      </c>
      <c r="DX170">
        <v>1.261932690635421E-6</v>
      </c>
      <c r="DY170">
        <v>1.2949326906354209E-6</v>
      </c>
      <c r="DZ170">
        <v>1.340932690635421E-6</v>
      </c>
      <c r="EA170">
        <v>1.346932690635421E-6</v>
      </c>
      <c r="EB170">
        <v>1.4019326906354209E-6</v>
      </c>
      <c r="EC170">
        <v>1.447932690635421E-6</v>
      </c>
      <c r="ED170">
        <v>1.498932690635421E-6</v>
      </c>
      <c r="EE170">
        <v>1.558932690635421E-6</v>
      </c>
      <c r="EF170">
        <v>1.6219326906354209E-6</v>
      </c>
      <c r="EG170">
        <v>1.6919326906354211E-6</v>
      </c>
      <c r="EH170">
        <v>1.744932690635421E-6</v>
      </c>
      <c r="EI170">
        <v>1.847932690635421E-6</v>
      </c>
      <c r="EJ170">
        <v>1.9109326906354208E-6</v>
      </c>
      <c r="EK170">
        <v>2.020932690635421E-6</v>
      </c>
      <c r="EL170">
        <v>2.104932690635421E-6</v>
      </c>
      <c r="EM170">
        <v>2.2029326906354212E-6</v>
      </c>
      <c r="EN170">
        <v>2.2589326906354211E-6</v>
      </c>
      <c r="EO170">
        <v>2.3389326906354212E-6</v>
      </c>
      <c r="EP170">
        <v>2.4019326906354209E-6</v>
      </c>
      <c r="EQ170">
        <v>2.454932690635421E-6</v>
      </c>
      <c r="ER170">
        <v>2.4929326906354209E-6</v>
      </c>
      <c r="ES170">
        <v>2.5369326906354208E-6</v>
      </c>
      <c r="ET170">
        <v>2.5569326906354211E-6</v>
      </c>
      <c r="EU170">
        <v>2.5459326906354211E-6</v>
      </c>
      <c r="EV170">
        <v>2.549932690635421E-6</v>
      </c>
      <c r="EW170">
        <v>2.5479326906354208E-6</v>
      </c>
      <c r="EX170">
        <v>2.538932690635421E-6</v>
      </c>
      <c r="EY170">
        <v>2.5129326906354211E-6</v>
      </c>
      <c r="EZ170">
        <v>2.505932690635421E-6</v>
      </c>
      <c r="FA170">
        <v>2.4969326906354208E-6</v>
      </c>
      <c r="FB170">
        <v>2.4729326906354211E-6</v>
      </c>
      <c r="FC170">
        <v>2.4649326906354209E-6</v>
      </c>
      <c r="FD170">
        <v>2.471932690635421E-6</v>
      </c>
      <c r="FE170">
        <v>2.4699326906354209E-6</v>
      </c>
      <c r="FF170">
        <v>2.471932690635421E-6</v>
      </c>
      <c r="FG170">
        <v>2.459932690635421E-6</v>
      </c>
      <c r="FH170">
        <v>2.4779326906354211E-6</v>
      </c>
      <c r="FI170">
        <v>2.4979326906354209E-6</v>
      </c>
      <c r="FJ170">
        <v>2.5089326906354208E-6</v>
      </c>
      <c r="FK170">
        <v>2.5039326906354209E-6</v>
      </c>
      <c r="FL170">
        <v>2.538932690635421E-6</v>
      </c>
      <c r="FM170">
        <v>2.5599326906354209E-6</v>
      </c>
      <c r="FN170">
        <v>2.5909326906354211E-6</v>
      </c>
      <c r="FO170">
        <v>2.5999326906354209E-6</v>
      </c>
      <c r="FP170">
        <v>2.628932690635421E-6</v>
      </c>
      <c r="FQ170">
        <v>2.6559326906354209E-6</v>
      </c>
      <c r="FR170">
        <v>2.6829326906354208E-6</v>
      </c>
      <c r="FS170">
        <v>2.6949326906354208E-6</v>
      </c>
      <c r="FT170">
        <v>2.7099326906354211E-6</v>
      </c>
      <c r="FU170">
        <v>2.7349326906354209E-6</v>
      </c>
      <c r="FV170">
        <v>2.770932690635421E-6</v>
      </c>
      <c r="FW170">
        <v>2.770932690635421E-6</v>
      </c>
      <c r="FX170">
        <v>2.8029326906354209E-6</v>
      </c>
      <c r="FY170">
        <v>2.7959326906354208E-6</v>
      </c>
      <c r="FZ170">
        <v>2.820932690635421E-6</v>
      </c>
      <c r="GA170">
        <v>2.8339326906354211E-6</v>
      </c>
      <c r="GB170">
        <v>2.8299326906354208E-6</v>
      </c>
      <c r="GC170">
        <v>2.8419326906354209E-6</v>
      </c>
      <c r="GD170">
        <v>2.860932690635421E-6</v>
      </c>
      <c r="GE170">
        <v>2.8589326906354209E-6</v>
      </c>
      <c r="GF170">
        <v>2.8739326906354212E-6</v>
      </c>
      <c r="GG170">
        <v>2.8709326906354209E-6</v>
      </c>
      <c r="GH170">
        <v>2.876932690635421E-6</v>
      </c>
      <c r="GI170">
        <v>2.8739326906354212E-6</v>
      </c>
      <c r="GJ170">
        <v>2.8569326906354212E-6</v>
      </c>
      <c r="GK170">
        <v>2.9029326906354208E-6</v>
      </c>
      <c r="GL170">
        <v>2.922932690635421E-6</v>
      </c>
      <c r="GM170">
        <v>2.9039326906354209E-6</v>
      </c>
      <c r="GN170">
        <v>2.9149326906354209E-6</v>
      </c>
      <c r="GO170">
        <v>2.9299326906354211E-6</v>
      </c>
      <c r="GP170">
        <v>2.939932690635421E-6</v>
      </c>
      <c r="GQ170">
        <v>2.9479326906354208E-6</v>
      </c>
      <c r="GR170">
        <v>2.9469326906354211E-6</v>
      </c>
      <c r="GS170">
        <v>2.9609326906354209E-6</v>
      </c>
      <c r="GT170">
        <v>2.9539326906354208E-6</v>
      </c>
      <c r="GU170">
        <v>2.966932690635421E-6</v>
      </c>
      <c r="GV170">
        <v>2.956932690635421E-6</v>
      </c>
      <c r="GW170">
        <v>2.9579326906354211E-6</v>
      </c>
      <c r="GX170">
        <v>2.9689326906354211E-6</v>
      </c>
      <c r="GY170">
        <v>2.9649326906354208E-6</v>
      </c>
      <c r="GZ170">
        <v>2.9499326906354209E-6</v>
      </c>
      <c r="HA170">
        <v>2.9579326906354211E-6</v>
      </c>
      <c r="HB170">
        <v>2.9809326906354212E-6</v>
      </c>
      <c r="HC170">
        <v>2.9609326906354209E-6</v>
      </c>
      <c r="HD170">
        <v>2.9549326906354209E-6</v>
      </c>
      <c r="HE170">
        <v>2.9689326906354211E-6</v>
      </c>
      <c r="HF170">
        <v>2.9779326906354209E-6</v>
      </c>
      <c r="HG170">
        <v>2.9629326906354211E-6</v>
      </c>
      <c r="HH170">
        <v>2.933932690635421E-6</v>
      </c>
      <c r="HI170">
        <v>2.9499326906354209E-6</v>
      </c>
      <c r="HJ170">
        <v>2.9469326906354211E-6</v>
      </c>
      <c r="HK170">
        <v>2.9249326906354212E-6</v>
      </c>
      <c r="HL170">
        <v>2.9249326906354212E-6</v>
      </c>
      <c r="HM170">
        <v>2.8919326906354208E-6</v>
      </c>
      <c r="HN170">
        <v>2.9179326906354211E-6</v>
      </c>
      <c r="HO170">
        <v>2.8909326906354212E-6</v>
      </c>
      <c r="HP170">
        <v>2.8669326906354211E-6</v>
      </c>
      <c r="HQ170">
        <v>2.8409326906354208E-6</v>
      </c>
      <c r="HR170">
        <v>2.8699326906354209E-6</v>
      </c>
      <c r="HS170">
        <v>2.8309326906354209E-6</v>
      </c>
      <c r="HT170">
        <v>2.8089326906354209E-6</v>
      </c>
      <c r="HU170">
        <v>2.7839326906354212E-6</v>
      </c>
      <c r="HV170">
        <v>2.764932690635421E-6</v>
      </c>
      <c r="HW170">
        <v>2.7619326906354208E-6</v>
      </c>
      <c r="HX170">
        <v>2.7449326906354208E-6</v>
      </c>
      <c r="HY170">
        <v>2.702932690635421E-6</v>
      </c>
      <c r="HZ170">
        <v>2.6839326906354209E-6</v>
      </c>
      <c r="IA170">
        <v>2.6879326906354212E-6</v>
      </c>
      <c r="IB170">
        <v>2.6719326906354208E-6</v>
      </c>
      <c r="IC170">
        <v>2.6609326906354208E-6</v>
      </c>
      <c r="ID170">
        <v>2.6279326906354209E-6</v>
      </c>
      <c r="IE170">
        <v>2.612932690635421E-6</v>
      </c>
      <c r="IF170">
        <v>2.5879326906354209E-6</v>
      </c>
      <c r="IG170">
        <v>2.5929326906354208E-6</v>
      </c>
      <c r="IH170">
        <v>2.5699326906354212E-6</v>
      </c>
      <c r="II170">
        <v>2.555932690635421E-6</v>
      </c>
      <c r="IJ170">
        <v>2.5569326906354211E-6</v>
      </c>
      <c r="IK170">
        <v>2.5479326906354208E-6</v>
      </c>
      <c r="IL170">
        <v>2.544932690635421E-6</v>
      </c>
      <c r="IM170">
        <v>2.5439326906354209E-6</v>
      </c>
      <c r="IN170">
        <v>2.5089326906354208E-6</v>
      </c>
      <c r="IO170">
        <v>2.5069326906354211E-6</v>
      </c>
      <c r="IP170">
        <v>2.5179326906354211E-6</v>
      </c>
      <c r="IQ170">
        <v>2.5029326906354208E-6</v>
      </c>
      <c r="IR170">
        <v>2.4959326906354211E-6</v>
      </c>
      <c r="IS170">
        <v>2.4959326906354211E-6</v>
      </c>
      <c r="IT170">
        <v>2.4969326906354208E-6</v>
      </c>
      <c r="IU170">
        <v>2.4849326906354212E-6</v>
      </c>
      <c r="IV170">
        <v>2.482932690635421E-6</v>
      </c>
      <c r="IW170">
        <v>2.470932690635421E-6</v>
      </c>
      <c r="IX170">
        <v>2.5029326906354208E-6</v>
      </c>
      <c r="IY170">
        <v>2.471932690635421E-6</v>
      </c>
      <c r="IZ170">
        <v>2.4729326906354211E-6</v>
      </c>
      <c r="JA170">
        <v>2.4819326906354209E-6</v>
      </c>
      <c r="JB170">
        <v>2.4779326906354211E-6</v>
      </c>
      <c r="JC170">
        <v>2.4699326906354209E-6</v>
      </c>
      <c r="JD170">
        <v>2.488932690635421E-6</v>
      </c>
      <c r="JE170">
        <v>2.4839326906354211E-6</v>
      </c>
      <c r="JF170">
        <v>2.5089326906354208E-6</v>
      </c>
      <c r="JG170">
        <v>2.4859326906354208E-6</v>
      </c>
      <c r="JH170">
        <v>2.5359326906354212E-6</v>
      </c>
      <c r="JI170">
        <v>2.538932690635421E-6</v>
      </c>
      <c r="JJ170">
        <v>2.5319326906354209E-6</v>
      </c>
      <c r="JK170">
        <v>2.5379326906354209E-6</v>
      </c>
      <c r="JL170">
        <v>2.5479326906354208E-6</v>
      </c>
      <c r="JM170">
        <v>2.5719326906354209E-6</v>
      </c>
      <c r="JN170">
        <v>2.5689326906354211E-6</v>
      </c>
      <c r="JO170">
        <v>2.5709326906354208E-6</v>
      </c>
      <c r="JP170">
        <v>2.6089326906354212E-6</v>
      </c>
      <c r="JQ170">
        <v>2.6279326906354209E-6</v>
      </c>
      <c r="JR170">
        <v>2.6419326906354211E-6</v>
      </c>
      <c r="JS170">
        <v>2.6549326906354208E-6</v>
      </c>
      <c r="JT170">
        <v>2.6879326906354212E-6</v>
      </c>
      <c r="JU170">
        <v>2.7099326906354211E-6</v>
      </c>
      <c r="JV170">
        <v>2.730932690635421E-6</v>
      </c>
      <c r="JW170">
        <v>2.7639326906354209E-6</v>
      </c>
      <c r="JX170">
        <v>2.7719326906354211E-6</v>
      </c>
      <c r="JY170">
        <v>2.8119326906354212E-6</v>
      </c>
      <c r="JZ170">
        <v>2.8309326906354209E-6</v>
      </c>
      <c r="KA170">
        <v>2.8539326906354209E-6</v>
      </c>
      <c r="KB170">
        <v>2.9029326906354208E-6</v>
      </c>
      <c r="KC170">
        <v>2.9149326906354209E-6</v>
      </c>
      <c r="KD170">
        <v>2.9469326906354211E-6</v>
      </c>
      <c r="KE170">
        <v>3.0149326906354212E-6</v>
      </c>
      <c r="KF170">
        <v>3.0499326906354208E-6</v>
      </c>
      <c r="KG170">
        <v>3.0619326906354209E-6</v>
      </c>
      <c r="KH170">
        <v>3.125932690635421E-6</v>
      </c>
      <c r="KI170">
        <v>3.1559326906354212E-6</v>
      </c>
      <c r="KJ170">
        <v>3.2059326906354211E-6</v>
      </c>
      <c r="KK170">
        <v>3.2509326906354211E-6</v>
      </c>
      <c r="KL170">
        <v>3.2859326906354212E-6</v>
      </c>
      <c r="KM170">
        <v>3.305932690635421E-6</v>
      </c>
      <c r="KN170">
        <v>3.3719326906354209E-6</v>
      </c>
      <c r="KO170">
        <v>3.4219326906354208E-6</v>
      </c>
      <c r="KP170">
        <v>3.4599326906354211E-6</v>
      </c>
      <c r="KQ170">
        <v>3.5119326906354208E-6</v>
      </c>
      <c r="KR170">
        <v>3.5349326906354209E-6</v>
      </c>
      <c r="KS170">
        <v>3.587932690635421E-6</v>
      </c>
      <c r="KT170">
        <v>3.6349326906354212E-6</v>
      </c>
      <c r="KU170">
        <v>3.6539326906354209E-6</v>
      </c>
      <c r="KV170">
        <v>3.727932690635421E-6</v>
      </c>
      <c r="KW170">
        <v>3.761932690635421E-6</v>
      </c>
      <c r="KX170">
        <v>3.801932690635421E-6</v>
      </c>
      <c r="KY170">
        <v>3.8469326906354214E-6</v>
      </c>
      <c r="KZ170">
        <v>3.8859326906354214E-6</v>
      </c>
      <c r="LA170">
        <v>3.9099326906354206E-6</v>
      </c>
      <c r="LB170">
        <v>3.9459326906354208E-6</v>
      </c>
      <c r="LC170">
        <v>3.9789326906354203E-6</v>
      </c>
      <c r="LD170">
        <v>4.0029326906354196E-6</v>
      </c>
      <c r="LE170">
        <v>4.0339326906354206E-6</v>
      </c>
      <c r="LF170">
        <v>4.0459326906354207E-6</v>
      </c>
      <c r="LG170">
        <v>4.071932690635421E-6</v>
      </c>
      <c r="LH170">
        <v>4.0739326906354211E-6</v>
      </c>
      <c r="LI170">
        <v>4.1239326906354206E-6</v>
      </c>
      <c r="LJ170">
        <v>4.1109326906354209E-6</v>
      </c>
      <c r="LK170">
        <v>4.1239326906354206E-6</v>
      </c>
      <c r="LL170">
        <v>4.1379326906354208E-6</v>
      </c>
      <c r="LM170">
        <v>4.1409326906354206E-6</v>
      </c>
      <c r="LN170">
        <v>4.173932690635421E-6</v>
      </c>
      <c r="LO170">
        <v>4.1439326906354196E-6</v>
      </c>
      <c r="LP170">
        <v>4.1639326906354211E-6</v>
      </c>
      <c r="LQ170">
        <v>4.1439326906354196E-6</v>
      </c>
      <c r="LR170">
        <v>4.1249326906354211E-6</v>
      </c>
      <c r="LS170">
        <v>4.1129326906354211E-6</v>
      </c>
      <c r="LT170">
        <v>4.1029326906354203E-6</v>
      </c>
      <c r="LU170">
        <v>4.0959326906354211E-6</v>
      </c>
      <c r="LV170">
        <v>4.0929326906354204E-6</v>
      </c>
      <c r="LW170">
        <v>4.0969326906354207E-6</v>
      </c>
      <c r="LX170">
        <v>4.0389326906354206E-6</v>
      </c>
      <c r="LY170">
        <v>4.0269326906354214E-6</v>
      </c>
      <c r="LZ170">
        <v>4.0259326906354209E-6</v>
      </c>
      <c r="MA170">
        <v>3.9839326906354211E-6</v>
      </c>
      <c r="MB170">
        <v>3.9699326906354209E-6</v>
      </c>
      <c r="MC170">
        <v>3.9709326906354214E-6</v>
      </c>
      <c r="MD170">
        <v>3.925932690635421E-6</v>
      </c>
      <c r="ME170">
        <v>3.9249326906354214E-6</v>
      </c>
      <c r="MF170">
        <v>3.8839326906354204E-6</v>
      </c>
      <c r="MG170">
        <v>3.8909326906354196E-6</v>
      </c>
      <c r="MH170">
        <v>3.8539326906354207E-6</v>
      </c>
      <c r="MI170">
        <v>3.8449326906354204E-6</v>
      </c>
      <c r="MJ170">
        <v>3.8009326906354209E-6</v>
      </c>
      <c r="MK170">
        <v>3.7939326906354208E-6</v>
      </c>
      <c r="ML170">
        <v>3.7719326906354209E-6</v>
      </c>
      <c r="MM170">
        <v>3.739932690635421E-6</v>
      </c>
      <c r="MN170">
        <v>3.7259326906354208E-6</v>
      </c>
      <c r="MO170">
        <v>3.7079326906354211E-6</v>
      </c>
      <c r="MP170">
        <v>3.688932690635421E-6</v>
      </c>
      <c r="MQ170">
        <v>3.6859326906354212E-6</v>
      </c>
      <c r="MR170">
        <v>3.6469326906354208E-6</v>
      </c>
      <c r="MS170">
        <v>3.6469326906354208E-6</v>
      </c>
      <c r="MT170">
        <v>3.620932690635421E-6</v>
      </c>
      <c r="MU170">
        <v>3.6179326906354212E-6</v>
      </c>
      <c r="MV170">
        <v>3.5889326906354211E-6</v>
      </c>
      <c r="MW170">
        <v>3.5859326906354209E-6</v>
      </c>
      <c r="MX170">
        <v>3.5579326906354209E-6</v>
      </c>
      <c r="MY170">
        <v>3.5449326906354212E-6</v>
      </c>
      <c r="MZ170">
        <v>3.5519326906354209E-6</v>
      </c>
      <c r="NA170">
        <v>3.531932690635421E-6</v>
      </c>
      <c r="NB170">
        <v>3.5229326906354208E-6</v>
      </c>
      <c r="NC170">
        <v>3.5229326906354208E-6</v>
      </c>
      <c r="ND170">
        <v>3.4869326906354211E-6</v>
      </c>
      <c r="NE170">
        <v>3.4999326906354212E-6</v>
      </c>
      <c r="NF170">
        <v>3.4959326906354209E-6</v>
      </c>
      <c r="NG170">
        <v>3.4899326906354209E-6</v>
      </c>
      <c r="NH170">
        <v>3.4889326906354212E-6</v>
      </c>
      <c r="NI170">
        <v>3.4949326906354208E-6</v>
      </c>
      <c r="NJ170">
        <v>3.513932690635421E-6</v>
      </c>
      <c r="NK170">
        <v>3.4959326906354209E-6</v>
      </c>
      <c r="NL170">
        <v>3.5229326906354208E-6</v>
      </c>
      <c r="NM170">
        <v>3.5279326906354212E-6</v>
      </c>
      <c r="NN170">
        <v>3.541932690635421E-6</v>
      </c>
      <c r="NO170">
        <v>3.5529326906354209E-6</v>
      </c>
      <c r="NP170">
        <v>3.5729326906354212E-6</v>
      </c>
      <c r="NQ170">
        <v>3.6019326906354208E-6</v>
      </c>
      <c r="NR170">
        <v>3.6259326906354209E-6</v>
      </c>
      <c r="NS170">
        <v>3.6259326906354209E-6</v>
      </c>
      <c r="NT170">
        <v>3.6289326906354211E-6</v>
      </c>
      <c r="NU170">
        <v>3.671932690635421E-6</v>
      </c>
      <c r="NV170">
        <v>3.688932690635421E-6</v>
      </c>
      <c r="NW170">
        <v>3.7159326906354209E-6</v>
      </c>
      <c r="NX170">
        <v>3.744932690635421E-6</v>
      </c>
      <c r="NY170">
        <v>3.7709326906354208E-6</v>
      </c>
      <c r="NZ170">
        <v>3.7779326906354209E-6</v>
      </c>
      <c r="OA170">
        <v>3.8179326906354214E-6</v>
      </c>
      <c r="OB170">
        <v>3.8459326906354209E-6</v>
      </c>
      <c r="OC170">
        <v>3.8589326906354206E-6</v>
      </c>
      <c r="OD170">
        <v>3.8969326906354209E-6</v>
      </c>
      <c r="OE170">
        <v>3.9069326906354208E-6</v>
      </c>
      <c r="OF170">
        <v>3.9469326906354196E-6</v>
      </c>
      <c r="OG170">
        <v>3.9749326906354209E-6</v>
      </c>
      <c r="OH170">
        <v>3.993932690635421E-6</v>
      </c>
      <c r="OI170">
        <v>4.1029326906354203E-6</v>
      </c>
      <c r="OJ170">
        <v>4.0909326906354211E-6</v>
      </c>
      <c r="OK170">
        <v>4.1459326906354206E-6</v>
      </c>
      <c r="OL170" t="s">
        <v>413</v>
      </c>
    </row>
    <row r="171" spans="1:402" ht="14.4" x14ac:dyDescent="0.25">
      <c r="A171" s="1">
        <v>170</v>
      </c>
      <c r="B171">
        <v>6.2011990747375135E-7</v>
      </c>
      <c r="C171">
        <v>6.0601990747375135E-7</v>
      </c>
      <c r="D171">
        <v>6.0601990747375135E-7</v>
      </c>
      <c r="E171">
        <v>6.0131990747375132E-7</v>
      </c>
      <c r="F171">
        <v>6.0831990747375131E-7</v>
      </c>
      <c r="G171">
        <v>5.8951990747375138E-7</v>
      </c>
      <c r="H171">
        <v>5.8951990747375138E-7</v>
      </c>
      <c r="I171">
        <v>5.5891990747375142E-7</v>
      </c>
      <c r="J171">
        <v>5.7421990747375129E-7</v>
      </c>
      <c r="K171">
        <v>5.5651990747375134E-7</v>
      </c>
      <c r="L171">
        <v>5.6121990747375138E-7</v>
      </c>
      <c r="M171">
        <v>5.3891990747375139E-7</v>
      </c>
      <c r="N171">
        <v>5.4481990747375141E-7</v>
      </c>
      <c r="O171">
        <v>5.6591990747375131E-7</v>
      </c>
      <c r="P171">
        <v>5.3421990747375136E-7</v>
      </c>
      <c r="Q171">
        <v>5.6951990747375136E-7</v>
      </c>
      <c r="R171">
        <v>5.5651990747375134E-7</v>
      </c>
      <c r="S171">
        <v>5.4951990747375134E-7</v>
      </c>
      <c r="T171">
        <v>5.5181990747375131E-7</v>
      </c>
      <c r="U171">
        <v>5.5181990747375131E-7</v>
      </c>
      <c r="V171">
        <v>5.3891990747375139E-7</v>
      </c>
      <c r="W171">
        <v>5.4831990747375136E-7</v>
      </c>
      <c r="X171">
        <v>5.2951990747375132E-7</v>
      </c>
      <c r="Y171">
        <v>5.4711990747375138E-7</v>
      </c>
      <c r="Z171">
        <v>5.4591990747375129E-7</v>
      </c>
      <c r="AA171">
        <v>5.4361990747375132E-7</v>
      </c>
      <c r="AB171">
        <v>5.2121990747375134E-7</v>
      </c>
      <c r="AC171">
        <v>5.377199074737513E-7</v>
      </c>
      <c r="AD171">
        <v>5.4361990747375132E-7</v>
      </c>
      <c r="AE171">
        <v>5.3891990747375139E-7</v>
      </c>
      <c r="AF171">
        <v>5.3181990747375128E-7</v>
      </c>
      <c r="AG171">
        <v>5.4591990747375129E-7</v>
      </c>
      <c r="AH171">
        <v>5.4951990747375134E-7</v>
      </c>
      <c r="AI171">
        <v>5.2831990747375134E-7</v>
      </c>
      <c r="AJ171">
        <v>5.6011990747375129E-7</v>
      </c>
      <c r="AK171">
        <v>5.3531990747375134E-7</v>
      </c>
      <c r="AL171">
        <v>5.5771990747375132E-7</v>
      </c>
      <c r="AM171">
        <v>5.5651990747375134E-7</v>
      </c>
      <c r="AN171">
        <v>5.7891990747375133E-7</v>
      </c>
      <c r="AO171">
        <v>5.7301990747375131E-7</v>
      </c>
      <c r="AP171">
        <v>5.671199074737514E-7</v>
      </c>
      <c r="AQ171">
        <v>5.7071990747375135E-7</v>
      </c>
      <c r="AR171">
        <v>5.3421990747375136E-7</v>
      </c>
      <c r="AS171">
        <v>5.6361990747375134E-7</v>
      </c>
      <c r="AT171">
        <v>5.6241990747375136E-7</v>
      </c>
      <c r="AU171">
        <v>5.6831990747375127E-7</v>
      </c>
      <c r="AV171">
        <v>5.6591990747375131E-7</v>
      </c>
      <c r="AW171">
        <v>5.7541990747375138E-7</v>
      </c>
      <c r="AX171">
        <v>5.671199074737514E-7</v>
      </c>
      <c r="AY171">
        <v>5.5891990747375142E-7</v>
      </c>
      <c r="AZ171">
        <v>5.8601990747375133E-7</v>
      </c>
      <c r="BA171">
        <v>5.7771990747375135E-7</v>
      </c>
      <c r="BB171">
        <v>5.7301990747375131E-7</v>
      </c>
      <c r="BC171">
        <v>5.4591990747375129E-7</v>
      </c>
      <c r="BD171">
        <v>5.6361990747375134E-7</v>
      </c>
      <c r="BE171">
        <v>5.7541990747375138E-7</v>
      </c>
      <c r="BF171">
        <v>5.6241990747375136E-7</v>
      </c>
      <c r="BG171">
        <v>5.5421990747375127E-7</v>
      </c>
      <c r="BH171">
        <v>5.4831990747375136E-7</v>
      </c>
      <c r="BI171">
        <v>5.6831990747375127E-7</v>
      </c>
      <c r="BJ171">
        <v>5.6361990747375134E-7</v>
      </c>
      <c r="BK171">
        <v>5.8011990747375131E-7</v>
      </c>
      <c r="BL171">
        <v>5.7771990747375135E-7</v>
      </c>
      <c r="BM171">
        <v>5.7541990747375138E-7</v>
      </c>
      <c r="BN171">
        <v>5.8951990747375138E-7</v>
      </c>
      <c r="BO171">
        <v>5.9771990747375137E-7</v>
      </c>
      <c r="BP171">
        <v>5.6241990747375136E-7</v>
      </c>
      <c r="BQ171">
        <v>6.024199074737513E-7</v>
      </c>
      <c r="BR171">
        <v>5.8831990747375129E-7</v>
      </c>
      <c r="BS171">
        <v>5.8831990747375129E-7</v>
      </c>
      <c r="BT171">
        <v>6.0951990747375141E-7</v>
      </c>
      <c r="BU171">
        <v>6.0601990747375135E-7</v>
      </c>
      <c r="BV171">
        <v>6.3541990747375134E-7</v>
      </c>
      <c r="BW171">
        <v>6.1771990747375139E-7</v>
      </c>
      <c r="BX171">
        <v>6.4131990747375136E-7</v>
      </c>
      <c r="BY171">
        <v>6.9431990747375132E-7</v>
      </c>
      <c r="BZ171">
        <v>6.9541990747375129E-7</v>
      </c>
      <c r="CA171">
        <v>7.025199074737514E-7</v>
      </c>
      <c r="CB171">
        <v>7.1781990747375128E-7</v>
      </c>
      <c r="CC171">
        <v>7.7901990747375143E-7</v>
      </c>
      <c r="CD171">
        <v>7.8841990747375129E-7</v>
      </c>
      <c r="CE171">
        <v>8.1081990747375128E-7</v>
      </c>
      <c r="CF171">
        <v>8.5201990747375141E-7</v>
      </c>
      <c r="CG171">
        <v>8.6851990747375138E-7</v>
      </c>
      <c r="CH171">
        <v>9.1321990747375135E-7</v>
      </c>
      <c r="CI171">
        <v>9.3561990747375134E-7</v>
      </c>
      <c r="CJ171">
        <v>9.5211990747375131E-7</v>
      </c>
      <c r="CK171">
        <v>1.023919907473751E-6</v>
      </c>
      <c r="CL171">
        <v>1.0345199074737509E-6</v>
      </c>
      <c r="CM171">
        <v>1.049819907473751E-6</v>
      </c>
      <c r="CN171">
        <v>1.0651199074737509E-6</v>
      </c>
      <c r="CO171">
        <v>1.0615199074737511E-6</v>
      </c>
      <c r="CP171">
        <v>1.102819907473751E-6</v>
      </c>
      <c r="CQ171">
        <v>1.1133199074737509E-6</v>
      </c>
      <c r="CR171">
        <v>1.1075199074737509E-6</v>
      </c>
      <c r="CS171">
        <v>1.1051199074737509E-6</v>
      </c>
      <c r="CT171">
        <v>1.1098199074737511E-6</v>
      </c>
      <c r="CU171">
        <v>1.0957199074737511E-6</v>
      </c>
      <c r="CV171">
        <v>1.114519907473751E-6</v>
      </c>
      <c r="CW171">
        <v>1.106319907473751E-6</v>
      </c>
      <c r="CX171">
        <v>1.1075199074737509E-6</v>
      </c>
      <c r="CY171">
        <v>1.1075199074737509E-6</v>
      </c>
      <c r="CZ171">
        <v>1.0769199074737509E-6</v>
      </c>
      <c r="DA171">
        <v>1.0933199074737509E-6</v>
      </c>
      <c r="DB171">
        <v>1.082719907473751E-6</v>
      </c>
      <c r="DC171">
        <v>1.041519907473751E-6</v>
      </c>
      <c r="DD171">
        <v>1.0851199074737509E-6</v>
      </c>
      <c r="DE171">
        <v>1.0769199074737509E-6</v>
      </c>
      <c r="DF171">
        <v>1.0792199074737509E-6</v>
      </c>
      <c r="DG171">
        <v>1.0651199074737509E-6</v>
      </c>
      <c r="DH171">
        <v>1.083919907473751E-6</v>
      </c>
      <c r="DI171">
        <v>1.092219907473751E-6</v>
      </c>
      <c r="DJ171">
        <v>1.086319907473751E-6</v>
      </c>
      <c r="DK171">
        <v>1.116919907473751E-6</v>
      </c>
      <c r="DL171">
        <v>1.1122199074737511E-6</v>
      </c>
      <c r="DM171">
        <v>1.1192199074737509E-6</v>
      </c>
      <c r="DN171">
        <v>1.094519907473751E-6</v>
      </c>
      <c r="DO171">
        <v>1.1133199074737509E-6</v>
      </c>
      <c r="DP171">
        <v>1.120419907473751E-6</v>
      </c>
      <c r="DQ171">
        <v>1.171019907473751E-6</v>
      </c>
      <c r="DR171">
        <v>1.1840199074737509E-6</v>
      </c>
      <c r="DS171">
        <v>1.1828199074737511E-6</v>
      </c>
      <c r="DT171">
        <v>1.2087199074737509E-6</v>
      </c>
      <c r="DU171">
        <v>1.227519907473751E-6</v>
      </c>
      <c r="DV171">
        <v>1.2425199074737511E-6</v>
      </c>
      <c r="DW171">
        <v>1.274519907473751E-6</v>
      </c>
      <c r="DX171">
        <v>1.2825199074737509E-6</v>
      </c>
      <c r="DY171">
        <v>1.3245199074737509E-6</v>
      </c>
      <c r="DZ171">
        <v>1.348519907473751E-6</v>
      </c>
      <c r="EA171">
        <v>1.3785199074737509E-6</v>
      </c>
      <c r="EB171">
        <v>1.4405199074737509E-6</v>
      </c>
      <c r="EC171">
        <v>1.4875199074737511E-6</v>
      </c>
      <c r="ED171">
        <v>1.548519907473751E-6</v>
      </c>
      <c r="EE171">
        <v>1.5955199074737509E-6</v>
      </c>
      <c r="EF171">
        <v>1.6715199074737509E-6</v>
      </c>
      <c r="EG171">
        <v>1.7445199074737509E-6</v>
      </c>
      <c r="EH171">
        <v>1.849519907473751E-6</v>
      </c>
      <c r="EI171">
        <v>1.9055199074737509E-6</v>
      </c>
      <c r="EJ171">
        <v>2.0065199074737511E-6</v>
      </c>
      <c r="EK171">
        <v>2.063519907473752E-6</v>
      </c>
      <c r="EL171">
        <v>2.1775199074737508E-6</v>
      </c>
      <c r="EM171">
        <v>2.2485199074737519E-6</v>
      </c>
      <c r="EN171">
        <v>2.3105199074737519E-6</v>
      </c>
      <c r="EO171">
        <v>2.384519907473752E-6</v>
      </c>
      <c r="EP171">
        <v>2.440519907473752E-6</v>
      </c>
      <c r="EQ171">
        <v>2.4655199074737509E-6</v>
      </c>
      <c r="ER171">
        <v>2.5135199074737519E-6</v>
      </c>
      <c r="ES171">
        <v>2.534519907473751E-6</v>
      </c>
      <c r="ET171">
        <v>2.562519907473751E-6</v>
      </c>
      <c r="EU171">
        <v>2.568519907473751E-6</v>
      </c>
      <c r="EV171">
        <v>2.5605199074737508E-6</v>
      </c>
      <c r="EW171">
        <v>2.563519907473751E-6</v>
      </c>
      <c r="EX171">
        <v>2.5375199074737512E-6</v>
      </c>
      <c r="EY171">
        <v>2.514519907473752E-6</v>
      </c>
      <c r="EZ171">
        <v>2.514519907473752E-6</v>
      </c>
      <c r="FA171">
        <v>2.483519907473751E-6</v>
      </c>
      <c r="FB171">
        <v>2.4625199074737511E-6</v>
      </c>
      <c r="FC171">
        <v>2.4545199074737509E-6</v>
      </c>
      <c r="FD171">
        <v>2.452519907473752E-6</v>
      </c>
      <c r="FE171">
        <v>2.4415199074737512E-6</v>
      </c>
      <c r="FF171">
        <v>2.4315199074737509E-6</v>
      </c>
      <c r="FG171">
        <v>2.440519907473752E-6</v>
      </c>
      <c r="FH171">
        <v>2.4495199074737509E-6</v>
      </c>
      <c r="FI171">
        <v>2.4475199074737508E-6</v>
      </c>
      <c r="FJ171">
        <v>2.4585199074737512E-6</v>
      </c>
      <c r="FK171">
        <v>2.4655199074737509E-6</v>
      </c>
      <c r="FL171">
        <v>2.474519907473752E-6</v>
      </c>
      <c r="FM171">
        <v>2.4945199074737509E-6</v>
      </c>
      <c r="FN171">
        <v>2.4965199074737519E-6</v>
      </c>
      <c r="FO171">
        <v>2.518519907473751E-6</v>
      </c>
      <c r="FP171">
        <v>2.534519907473751E-6</v>
      </c>
      <c r="FQ171">
        <v>2.557519907473751E-6</v>
      </c>
      <c r="FR171">
        <v>2.576519907473752E-6</v>
      </c>
      <c r="FS171">
        <v>2.6065199074737509E-6</v>
      </c>
      <c r="FT171">
        <v>2.615519907473752E-6</v>
      </c>
      <c r="FU171">
        <v>2.6295199074737509E-6</v>
      </c>
      <c r="FV171">
        <v>2.6615199074737512E-6</v>
      </c>
      <c r="FW171">
        <v>2.659519907473751E-6</v>
      </c>
      <c r="FX171">
        <v>2.688519907473752E-6</v>
      </c>
      <c r="FY171">
        <v>2.686519907473751E-6</v>
      </c>
      <c r="FZ171">
        <v>2.7165199074737511E-6</v>
      </c>
      <c r="GA171">
        <v>2.7305199074737509E-6</v>
      </c>
      <c r="GB171">
        <v>2.7445199074737519E-6</v>
      </c>
      <c r="GC171">
        <v>2.7685199074737512E-6</v>
      </c>
      <c r="GD171">
        <v>2.7725199074737511E-6</v>
      </c>
      <c r="GE171">
        <v>2.7685199074737512E-6</v>
      </c>
      <c r="GF171">
        <v>2.8065199074737511E-6</v>
      </c>
      <c r="GG171">
        <v>2.822519907473751E-6</v>
      </c>
      <c r="GH171">
        <v>2.8305199074737512E-6</v>
      </c>
      <c r="GI171">
        <v>2.833519907473751E-6</v>
      </c>
      <c r="GJ171">
        <v>2.8485199074737508E-6</v>
      </c>
      <c r="GK171">
        <v>2.8545199074737509E-6</v>
      </c>
      <c r="GL171">
        <v>2.8775199074737509E-6</v>
      </c>
      <c r="GM171">
        <v>2.863519907473752E-6</v>
      </c>
      <c r="GN171">
        <v>2.8885199074737509E-6</v>
      </c>
      <c r="GO171">
        <v>2.8875199074737508E-6</v>
      </c>
      <c r="GP171">
        <v>2.890519907473751E-6</v>
      </c>
      <c r="GQ171">
        <v>2.9005199074737509E-6</v>
      </c>
      <c r="GR171">
        <v>2.9155199074737508E-6</v>
      </c>
      <c r="GS171">
        <v>2.914519907473752E-6</v>
      </c>
      <c r="GT171">
        <v>2.907519907473751E-6</v>
      </c>
      <c r="GU171">
        <v>2.9195199074737519E-6</v>
      </c>
      <c r="GV171">
        <v>2.9225199074737509E-6</v>
      </c>
      <c r="GW171">
        <v>2.9025199074737519E-6</v>
      </c>
      <c r="GX171">
        <v>2.9305199074737511E-6</v>
      </c>
      <c r="GY171">
        <v>2.9265199074737512E-6</v>
      </c>
      <c r="GZ171">
        <v>2.9325199074737508E-6</v>
      </c>
      <c r="HA171">
        <v>2.9305199074737511E-6</v>
      </c>
      <c r="HB171">
        <v>2.9455199074737509E-6</v>
      </c>
      <c r="HC171">
        <v>2.9275199074737509E-6</v>
      </c>
      <c r="HD171">
        <v>2.935519907473751E-6</v>
      </c>
      <c r="HE171">
        <v>2.9175199074737509E-6</v>
      </c>
      <c r="HF171">
        <v>2.9305199074737511E-6</v>
      </c>
      <c r="HG171">
        <v>2.9205199074737512E-6</v>
      </c>
      <c r="HH171">
        <v>2.9105199074737508E-6</v>
      </c>
      <c r="HI171">
        <v>2.9165199074737509E-6</v>
      </c>
      <c r="HJ171">
        <v>2.9155199074737508E-6</v>
      </c>
      <c r="HK171">
        <v>2.8885199074737509E-6</v>
      </c>
      <c r="HL171">
        <v>2.9085199074737511E-6</v>
      </c>
      <c r="HM171">
        <v>2.8885199074737509E-6</v>
      </c>
      <c r="HN171">
        <v>2.8655199074737509E-6</v>
      </c>
      <c r="HO171">
        <v>2.8595199074737508E-6</v>
      </c>
      <c r="HP171">
        <v>2.8325199074737509E-6</v>
      </c>
      <c r="HQ171">
        <v>2.8355199074737511E-6</v>
      </c>
      <c r="HR171">
        <v>2.8145199074737508E-6</v>
      </c>
      <c r="HS171">
        <v>2.790519907473752E-6</v>
      </c>
      <c r="HT171">
        <v>2.782519907473751E-6</v>
      </c>
      <c r="HU171">
        <v>2.760519907473751E-6</v>
      </c>
      <c r="HV171">
        <v>2.743519907473751E-6</v>
      </c>
      <c r="HW171">
        <v>2.7195199074737509E-6</v>
      </c>
      <c r="HX171">
        <v>2.7065199074737512E-6</v>
      </c>
      <c r="HY171">
        <v>2.6895199074737512E-6</v>
      </c>
      <c r="HZ171">
        <v>2.675519907473751E-6</v>
      </c>
      <c r="IA171">
        <v>2.659519907473751E-6</v>
      </c>
      <c r="IB171">
        <v>2.6485199074737511E-6</v>
      </c>
      <c r="IC171">
        <v>2.615519907473752E-6</v>
      </c>
      <c r="ID171">
        <v>2.6065199074737509E-6</v>
      </c>
      <c r="IE171">
        <v>2.596519907473751E-6</v>
      </c>
      <c r="IF171">
        <v>2.5885199074737508E-6</v>
      </c>
      <c r="IG171">
        <v>2.596519907473751E-6</v>
      </c>
      <c r="IH171">
        <v>2.563519907473751E-6</v>
      </c>
      <c r="II171">
        <v>2.5315199074737512E-6</v>
      </c>
      <c r="IJ171">
        <v>2.545519907473751E-6</v>
      </c>
      <c r="IK171">
        <v>2.562519907473751E-6</v>
      </c>
      <c r="IL171">
        <v>2.5385199074737509E-6</v>
      </c>
      <c r="IM171">
        <v>2.5435199074737508E-6</v>
      </c>
      <c r="IN171">
        <v>2.5165199074737509E-6</v>
      </c>
      <c r="IO171">
        <v>2.5285199074737509E-6</v>
      </c>
      <c r="IP171">
        <v>2.5115199074737509E-6</v>
      </c>
      <c r="IQ171">
        <v>2.4965199074737519E-6</v>
      </c>
      <c r="IR171">
        <v>2.5285199074737509E-6</v>
      </c>
      <c r="IS171">
        <v>2.4755199074737512E-6</v>
      </c>
      <c r="IT171">
        <v>2.4815199074737508E-6</v>
      </c>
      <c r="IU171">
        <v>2.4585199074737512E-6</v>
      </c>
      <c r="IV171">
        <v>2.4625199074737511E-6</v>
      </c>
      <c r="IW171">
        <v>2.4545199074737509E-6</v>
      </c>
      <c r="IX171">
        <v>2.467519907473751E-6</v>
      </c>
      <c r="IY171">
        <v>2.4515199074737519E-6</v>
      </c>
      <c r="IZ171">
        <v>2.4655199074737509E-6</v>
      </c>
      <c r="JA171">
        <v>2.4715199074737509E-6</v>
      </c>
      <c r="JB171">
        <v>2.4825199074737509E-6</v>
      </c>
      <c r="JC171">
        <v>2.4515199074737519E-6</v>
      </c>
      <c r="JD171">
        <v>2.455519907473751E-6</v>
      </c>
      <c r="JE171">
        <v>2.474519907473752E-6</v>
      </c>
      <c r="JF171">
        <v>2.4775199074737509E-6</v>
      </c>
      <c r="JG171">
        <v>2.473519907473751E-6</v>
      </c>
      <c r="JH171">
        <v>2.4815199074737508E-6</v>
      </c>
      <c r="JI171">
        <v>2.5055199074737509E-6</v>
      </c>
      <c r="JJ171">
        <v>2.5105199074737509E-6</v>
      </c>
      <c r="JK171">
        <v>2.5135199074737519E-6</v>
      </c>
      <c r="JL171">
        <v>2.5365199074737511E-6</v>
      </c>
      <c r="JM171">
        <v>2.5445199074737509E-6</v>
      </c>
      <c r="JN171">
        <v>2.5675199074737509E-6</v>
      </c>
      <c r="JO171">
        <v>2.5535199074737511E-6</v>
      </c>
      <c r="JP171">
        <v>2.5755199074737511E-6</v>
      </c>
      <c r="JQ171">
        <v>2.5865199074737511E-6</v>
      </c>
      <c r="JR171">
        <v>2.596519907473751E-6</v>
      </c>
      <c r="JS171">
        <v>2.6515199074737509E-6</v>
      </c>
      <c r="JT171">
        <v>2.6345199074737509E-6</v>
      </c>
      <c r="JU171">
        <v>2.6445199074737512E-6</v>
      </c>
      <c r="JV171">
        <v>2.6615199074737512E-6</v>
      </c>
      <c r="JW171">
        <v>2.686519907473751E-6</v>
      </c>
      <c r="JX171">
        <v>2.720519907473751E-6</v>
      </c>
      <c r="JY171">
        <v>2.7275199074737511E-6</v>
      </c>
      <c r="JZ171">
        <v>2.7555199074737511E-6</v>
      </c>
      <c r="KA171">
        <v>2.793519907473751E-6</v>
      </c>
      <c r="KB171">
        <v>2.807519907473752E-6</v>
      </c>
      <c r="KC171">
        <v>2.8305199074737512E-6</v>
      </c>
      <c r="KD171">
        <v>2.867519907473751E-6</v>
      </c>
      <c r="KE171">
        <v>2.8995199074737509E-6</v>
      </c>
      <c r="KF171">
        <v>2.9135199074737511E-6</v>
      </c>
      <c r="KG171">
        <v>2.9495199074737508E-6</v>
      </c>
      <c r="KH171">
        <v>2.9765199074737511E-6</v>
      </c>
      <c r="KI171">
        <v>3.0065199074737509E-6</v>
      </c>
      <c r="KJ171">
        <v>3.060519907473752E-6</v>
      </c>
      <c r="KK171">
        <v>3.0865199074737509E-6</v>
      </c>
      <c r="KL171">
        <v>3.1185199074737508E-6</v>
      </c>
      <c r="KM171">
        <v>3.1475199074737509E-6</v>
      </c>
      <c r="KN171">
        <v>3.201519907473752E-6</v>
      </c>
      <c r="KO171">
        <v>3.2245199074737511E-6</v>
      </c>
      <c r="KP171">
        <v>3.2725199074737509E-6</v>
      </c>
      <c r="KQ171">
        <v>3.3085199074737519E-6</v>
      </c>
      <c r="KR171">
        <v>3.3335199074737509E-6</v>
      </c>
      <c r="KS171">
        <v>3.374519907473751E-6</v>
      </c>
      <c r="KT171">
        <v>3.4215199074737511E-6</v>
      </c>
      <c r="KU171">
        <v>3.4435199074737511E-6</v>
      </c>
      <c r="KV171">
        <v>3.4905199074737508E-6</v>
      </c>
      <c r="KW171">
        <v>3.538519907473751E-6</v>
      </c>
      <c r="KX171">
        <v>3.588519907473751E-6</v>
      </c>
      <c r="KY171">
        <v>3.594519907473751E-6</v>
      </c>
      <c r="KZ171">
        <v>3.6275199074737509E-6</v>
      </c>
      <c r="LA171">
        <v>3.6715199074737508E-6</v>
      </c>
      <c r="LB171">
        <v>3.7115199074737509E-6</v>
      </c>
      <c r="LC171">
        <v>3.743519907473752E-6</v>
      </c>
      <c r="LD171">
        <v>3.7545199074737512E-6</v>
      </c>
      <c r="LE171">
        <v>3.8155199074737511E-6</v>
      </c>
      <c r="LF171">
        <v>3.8225199074737512E-6</v>
      </c>
      <c r="LG171">
        <v>3.8645199074737509E-6</v>
      </c>
      <c r="LH171">
        <v>3.8905199074737512E-6</v>
      </c>
      <c r="LI171">
        <v>3.915519907473751E-6</v>
      </c>
      <c r="LJ171">
        <v>3.944519907473751E-6</v>
      </c>
      <c r="LK171">
        <v>3.9735199074737511E-6</v>
      </c>
      <c r="LL171">
        <v>3.9965199074737524E-6</v>
      </c>
      <c r="LM171">
        <v>3.9995199074737513E-6</v>
      </c>
      <c r="LN171">
        <v>4.0285199074737514E-6</v>
      </c>
      <c r="LO171">
        <v>4.0115199074737514E-6</v>
      </c>
      <c r="LP171">
        <v>4.051519907473751E-6</v>
      </c>
      <c r="LQ171">
        <v>4.0615199074737509E-6</v>
      </c>
      <c r="LR171">
        <v>4.0445199074737509E-6</v>
      </c>
      <c r="LS171">
        <v>4.0525199074737507E-6</v>
      </c>
      <c r="LT171">
        <v>4.0595199074737508E-6</v>
      </c>
      <c r="LU171">
        <v>4.0635199074737511E-6</v>
      </c>
      <c r="LV171">
        <v>4.0655199074737512E-6</v>
      </c>
      <c r="LW171">
        <v>4.0555199074737513E-6</v>
      </c>
      <c r="LX171">
        <v>4.0505199074737514E-6</v>
      </c>
      <c r="LY171">
        <v>4.0375199074737508E-6</v>
      </c>
      <c r="LZ171">
        <v>4.0015199074737507E-6</v>
      </c>
      <c r="MA171">
        <v>4.022519907473751E-6</v>
      </c>
      <c r="MB171">
        <v>4.0045199074737513E-6</v>
      </c>
      <c r="MC171">
        <v>4.0025199074737511E-6</v>
      </c>
      <c r="MD171">
        <v>3.9645199074737508E-6</v>
      </c>
      <c r="ME171">
        <v>3.9705199074737513E-6</v>
      </c>
      <c r="MF171">
        <v>3.9575199074737516E-6</v>
      </c>
      <c r="MG171">
        <v>3.9065199074737524E-6</v>
      </c>
      <c r="MH171">
        <v>3.9005199074737511E-6</v>
      </c>
      <c r="MI171">
        <v>3.8925199074737514E-6</v>
      </c>
      <c r="MJ171">
        <v>3.8735199074737512E-6</v>
      </c>
      <c r="MK171">
        <v>3.8365199074737514E-6</v>
      </c>
      <c r="ML171">
        <v>3.8235199074737508E-6</v>
      </c>
      <c r="MM171">
        <v>3.8045199074737519E-6</v>
      </c>
      <c r="MN171">
        <v>3.769519907473751E-6</v>
      </c>
      <c r="MO171">
        <v>3.7665199074737512E-6</v>
      </c>
      <c r="MP171">
        <v>3.758519907473751E-6</v>
      </c>
      <c r="MQ171">
        <v>3.7175199074737509E-6</v>
      </c>
      <c r="MR171">
        <v>3.7325199074737512E-6</v>
      </c>
      <c r="MS171">
        <v>3.697519907473752E-6</v>
      </c>
      <c r="MT171">
        <v>3.6865199074737511E-6</v>
      </c>
      <c r="MU171">
        <v>3.645519907473751E-6</v>
      </c>
      <c r="MV171">
        <v>3.6375199074737508E-6</v>
      </c>
      <c r="MW171">
        <v>3.650519907473751E-6</v>
      </c>
      <c r="MX171">
        <v>3.639519907473751E-6</v>
      </c>
      <c r="MY171">
        <v>3.6385199074737509E-6</v>
      </c>
      <c r="MZ171">
        <v>3.6305199074737512E-6</v>
      </c>
      <c r="NA171">
        <v>3.606519907473751E-6</v>
      </c>
      <c r="NB171">
        <v>3.605519907473751E-6</v>
      </c>
      <c r="NC171">
        <v>3.617519907473751E-6</v>
      </c>
      <c r="ND171">
        <v>3.6185199074737511E-6</v>
      </c>
      <c r="NE171">
        <v>3.611519907473751E-6</v>
      </c>
      <c r="NF171">
        <v>3.617519907473751E-6</v>
      </c>
      <c r="NG171">
        <v>3.5875199074737509E-6</v>
      </c>
      <c r="NH171">
        <v>3.641519907473752E-6</v>
      </c>
      <c r="NI171">
        <v>3.6255199074737512E-6</v>
      </c>
      <c r="NJ171">
        <v>3.6365199074737512E-6</v>
      </c>
      <c r="NK171">
        <v>3.6135199074737511E-6</v>
      </c>
      <c r="NL171">
        <v>3.624519907473752E-6</v>
      </c>
      <c r="NM171">
        <v>3.645519907473751E-6</v>
      </c>
      <c r="NN171">
        <v>3.650519907473751E-6</v>
      </c>
      <c r="NO171">
        <v>3.6745199074737511E-6</v>
      </c>
      <c r="NP171">
        <v>3.6805199074737519E-6</v>
      </c>
      <c r="NQ171">
        <v>3.6915199074737511E-6</v>
      </c>
      <c r="NR171">
        <v>3.731519907473752E-6</v>
      </c>
      <c r="NS171">
        <v>3.718519907473751E-6</v>
      </c>
      <c r="NT171">
        <v>3.7335199074737508E-6</v>
      </c>
      <c r="NU171">
        <v>3.7375199074737511E-6</v>
      </c>
      <c r="NV171">
        <v>3.7735199074737509E-6</v>
      </c>
      <c r="NW171">
        <v>3.7605199074737512E-6</v>
      </c>
      <c r="NX171">
        <v>3.809519907473751E-6</v>
      </c>
      <c r="NY171">
        <v>3.8405199074737508E-6</v>
      </c>
      <c r="NZ171">
        <v>3.8735199074737512E-6</v>
      </c>
      <c r="OA171">
        <v>3.9365199074737513E-6</v>
      </c>
      <c r="OB171">
        <v>3.9535199074737513E-6</v>
      </c>
      <c r="OC171">
        <v>3.995519907473751E-6</v>
      </c>
      <c r="OD171">
        <v>4.0375199074737508E-6</v>
      </c>
      <c r="OE171">
        <v>4.0985199074737507E-6</v>
      </c>
      <c r="OF171">
        <v>4.1265199074737511E-6</v>
      </c>
      <c r="OG171">
        <v>4.1835199074737508E-6</v>
      </c>
      <c r="OH171">
        <v>4.2225199074737507E-6</v>
      </c>
      <c r="OI171">
        <v>4.2645199074737514E-6</v>
      </c>
      <c r="OJ171">
        <v>4.3175199074737507E-6</v>
      </c>
      <c r="OK171">
        <v>4.3635199074737507E-6</v>
      </c>
      <c r="OL171" t="s">
        <v>413</v>
      </c>
    </row>
    <row r="172" spans="1:402" ht="14.4" x14ac:dyDescent="0.25">
      <c r="A172" s="1">
        <v>171</v>
      </c>
      <c r="B172">
        <v>6.0596902308688554E-7</v>
      </c>
      <c r="C172">
        <v>5.7416902308688558E-7</v>
      </c>
      <c r="D172">
        <v>5.871690230868855E-7</v>
      </c>
      <c r="E172">
        <v>5.7886902308688551E-7</v>
      </c>
      <c r="F172">
        <v>5.6236902308688554E-7</v>
      </c>
      <c r="G172">
        <v>5.5296902308688558E-7</v>
      </c>
      <c r="H172">
        <v>5.5066902308688551E-7</v>
      </c>
      <c r="I172">
        <v>5.1886902308688556E-7</v>
      </c>
      <c r="J172">
        <v>5.2356902308688549E-7</v>
      </c>
      <c r="K172">
        <v>5.2826902308688552E-7</v>
      </c>
      <c r="L172">
        <v>4.9766902308688555E-7</v>
      </c>
      <c r="M172">
        <v>4.9646902308688557E-7</v>
      </c>
      <c r="N172">
        <v>4.870690230868855E-7</v>
      </c>
      <c r="O172">
        <v>4.9766902308688555E-7</v>
      </c>
      <c r="P172">
        <v>4.870690230868855E-7</v>
      </c>
      <c r="Q172">
        <v>4.9526902308688559E-7</v>
      </c>
      <c r="R172">
        <v>4.8586902308688551E-7</v>
      </c>
      <c r="S172">
        <v>4.9646902308688557E-7</v>
      </c>
      <c r="T172">
        <v>5.0236902308688559E-7</v>
      </c>
      <c r="U172">
        <v>4.7416902308688559E-7</v>
      </c>
      <c r="V172">
        <v>4.799690230868855E-7</v>
      </c>
      <c r="W172">
        <v>5.1296902308688554E-7</v>
      </c>
      <c r="X172">
        <v>4.8236902308688557E-7</v>
      </c>
      <c r="Y172">
        <v>4.870690230868855E-7</v>
      </c>
      <c r="Z172">
        <v>4.9056902308688555E-7</v>
      </c>
      <c r="AA172">
        <v>4.6586902308688549E-7</v>
      </c>
      <c r="AB172">
        <v>4.7056902308688548E-7</v>
      </c>
      <c r="AC172">
        <v>4.799690230868855E-7</v>
      </c>
      <c r="AD172">
        <v>4.7526902308688562E-7</v>
      </c>
      <c r="AE172">
        <v>4.9056902308688555E-7</v>
      </c>
      <c r="AF172">
        <v>4.6706902308688558E-7</v>
      </c>
      <c r="AG172">
        <v>4.764690230868855E-7</v>
      </c>
      <c r="AH172">
        <v>4.5996902308688558E-7</v>
      </c>
      <c r="AI172">
        <v>4.6826902308688562E-7</v>
      </c>
      <c r="AJ172">
        <v>4.8946902308688557E-7</v>
      </c>
      <c r="AK172">
        <v>4.7766902308688553E-7</v>
      </c>
      <c r="AL172">
        <v>4.7886902308688552E-7</v>
      </c>
      <c r="AM172">
        <v>4.8946902308688557E-7</v>
      </c>
      <c r="AN172">
        <v>4.7886902308688552E-7</v>
      </c>
      <c r="AO172">
        <v>4.8236902308688557E-7</v>
      </c>
      <c r="AP172">
        <v>4.9296902308688552E-7</v>
      </c>
      <c r="AQ172">
        <v>4.799690230868855E-7</v>
      </c>
      <c r="AR172">
        <v>4.870690230868855E-7</v>
      </c>
      <c r="AS172">
        <v>4.7886902308688552E-7</v>
      </c>
      <c r="AT172">
        <v>4.799690230868855E-7</v>
      </c>
      <c r="AU172">
        <v>4.9646902308688557E-7</v>
      </c>
      <c r="AV172">
        <v>4.7176902308688551E-7</v>
      </c>
      <c r="AW172">
        <v>4.8476902308688554E-7</v>
      </c>
      <c r="AX172">
        <v>4.5646902308688548E-7</v>
      </c>
      <c r="AY172">
        <v>4.4706902308688562E-7</v>
      </c>
      <c r="AZ172">
        <v>4.6826902308688562E-7</v>
      </c>
      <c r="BA172">
        <v>4.7886902308688552E-7</v>
      </c>
      <c r="BB172">
        <v>4.6826902308688562E-7</v>
      </c>
      <c r="BC172">
        <v>4.4936902308688553E-7</v>
      </c>
      <c r="BD172">
        <v>4.588690230868855E-7</v>
      </c>
      <c r="BE172">
        <v>4.6356902308688548E-7</v>
      </c>
      <c r="BF172">
        <v>4.5996902308688558E-7</v>
      </c>
      <c r="BG172">
        <v>4.4586902308688558E-7</v>
      </c>
      <c r="BH172">
        <v>4.6116902308688562E-7</v>
      </c>
      <c r="BI172">
        <v>4.482690230868855E-7</v>
      </c>
      <c r="BJ172">
        <v>4.6356902308688548E-7</v>
      </c>
      <c r="BK172">
        <v>4.729690230868855E-7</v>
      </c>
      <c r="BL172">
        <v>4.6116902308688562E-7</v>
      </c>
      <c r="BM172">
        <v>4.588690230868855E-7</v>
      </c>
      <c r="BN172">
        <v>4.7766902308688553E-7</v>
      </c>
      <c r="BO172">
        <v>4.4466902308688549E-7</v>
      </c>
      <c r="BP172">
        <v>4.5996902308688558E-7</v>
      </c>
      <c r="BQ172">
        <v>4.7526902308688562E-7</v>
      </c>
      <c r="BR172">
        <v>4.7416902308688559E-7</v>
      </c>
      <c r="BS172">
        <v>4.7416902308688559E-7</v>
      </c>
      <c r="BT172">
        <v>4.9526902308688559E-7</v>
      </c>
      <c r="BU172">
        <v>4.7176902308688551E-7</v>
      </c>
      <c r="BV172">
        <v>5.0006902308688552E-7</v>
      </c>
      <c r="BW172">
        <v>5.2826902308688552E-7</v>
      </c>
      <c r="BX172">
        <v>5.3416902308688554E-7</v>
      </c>
      <c r="BY172">
        <v>5.4476902308688549E-7</v>
      </c>
      <c r="BZ172">
        <v>5.9656902308688557E-7</v>
      </c>
      <c r="CA172">
        <v>5.9066902308688555E-7</v>
      </c>
      <c r="CB172">
        <v>6.0476902308688555E-7</v>
      </c>
      <c r="CC172">
        <v>6.5536902308688554E-7</v>
      </c>
      <c r="CD172">
        <v>6.6596902308688549E-7</v>
      </c>
      <c r="CE172">
        <v>7.0486902308688556E-7</v>
      </c>
      <c r="CF172">
        <v>7.4956902308688553E-7</v>
      </c>
      <c r="CG172">
        <v>7.9316902308688552E-7</v>
      </c>
      <c r="CH172">
        <v>8.2376902308688549E-7</v>
      </c>
      <c r="CI172">
        <v>8.5086902308688551E-7</v>
      </c>
      <c r="CJ172">
        <v>9.0146902308688561E-7</v>
      </c>
      <c r="CK172">
        <v>9.1906902308688545E-7</v>
      </c>
      <c r="CL172">
        <v>9.6366902308688562E-7</v>
      </c>
      <c r="CM172">
        <v>1.0016690230868859E-6</v>
      </c>
      <c r="CN172">
        <v>1.022669023086886E-6</v>
      </c>
      <c r="CO172">
        <v>1.0296690230868859E-6</v>
      </c>
      <c r="CP172">
        <v>1.0466690230868859E-6</v>
      </c>
      <c r="CQ172">
        <v>1.047669023086886E-6</v>
      </c>
      <c r="CR172">
        <v>1.053669023086886E-6</v>
      </c>
      <c r="CS172">
        <v>1.053669023086886E-6</v>
      </c>
      <c r="CT172">
        <v>1.0596690230868861E-6</v>
      </c>
      <c r="CU172">
        <v>1.048669023086885E-6</v>
      </c>
      <c r="CV172">
        <v>1.033669023086886E-6</v>
      </c>
      <c r="CW172">
        <v>1.027669023086886E-6</v>
      </c>
      <c r="CX172">
        <v>1.054669023086885E-6</v>
      </c>
      <c r="CY172">
        <v>1.0296690230868859E-6</v>
      </c>
      <c r="CZ172">
        <v>1.021669023086886E-6</v>
      </c>
      <c r="DA172">
        <v>1.006669023086885E-6</v>
      </c>
      <c r="DB172">
        <v>9.9166902308688561E-7</v>
      </c>
      <c r="DC172">
        <v>9.9666902308688556E-7</v>
      </c>
      <c r="DD172">
        <v>9.9766902308688564E-7</v>
      </c>
      <c r="DE172">
        <v>9.8366902308688564E-7</v>
      </c>
      <c r="DF172">
        <v>9.8466902308688551E-7</v>
      </c>
      <c r="DG172">
        <v>9.986690230868855E-7</v>
      </c>
      <c r="DH172">
        <v>9.9566902308688549E-7</v>
      </c>
      <c r="DI172">
        <v>9.9566902308688549E-7</v>
      </c>
      <c r="DJ172">
        <v>1.0266690230868851E-6</v>
      </c>
      <c r="DK172">
        <v>9.9666902308688556E-7</v>
      </c>
      <c r="DL172">
        <v>1.006669023086885E-6</v>
      </c>
      <c r="DM172">
        <v>1.027669023086886E-6</v>
      </c>
      <c r="DN172">
        <v>1.0186690230868859E-6</v>
      </c>
      <c r="DO172">
        <v>1.021669023086886E-6</v>
      </c>
      <c r="DP172">
        <v>1.0286690230868861E-6</v>
      </c>
      <c r="DQ172">
        <v>1.050669023086886E-6</v>
      </c>
      <c r="DR172">
        <v>1.069669023086886E-6</v>
      </c>
      <c r="DS172">
        <v>1.062669023086885E-6</v>
      </c>
      <c r="DT172">
        <v>1.0766690230868861E-6</v>
      </c>
      <c r="DU172">
        <v>1.097669023086886E-6</v>
      </c>
      <c r="DV172">
        <v>1.124669023086885E-6</v>
      </c>
      <c r="DW172">
        <v>1.1366690230868851E-6</v>
      </c>
      <c r="DX172">
        <v>1.1566690230868859E-6</v>
      </c>
      <c r="DY172">
        <v>1.1736690230868859E-6</v>
      </c>
      <c r="DZ172">
        <v>1.202669023086886E-6</v>
      </c>
      <c r="EA172">
        <v>1.253669023086886E-6</v>
      </c>
      <c r="EB172">
        <v>1.292669023086886E-6</v>
      </c>
      <c r="EC172">
        <v>1.3366690230868851E-6</v>
      </c>
      <c r="ED172">
        <v>1.395669023086885E-6</v>
      </c>
      <c r="EE172">
        <v>1.4496690230868859E-6</v>
      </c>
      <c r="EF172">
        <v>1.532669023086886E-6</v>
      </c>
      <c r="EG172">
        <v>1.574669023086886E-6</v>
      </c>
      <c r="EH172">
        <v>1.640669023086885E-6</v>
      </c>
      <c r="EI172">
        <v>1.724669023086885E-6</v>
      </c>
      <c r="EJ172">
        <v>1.820669023086885E-6</v>
      </c>
      <c r="EK172">
        <v>1.8946690230868851E-6</v>
      </c>
      <c r="EL172">
        <v>1.9806690230868852E-6</v>
      </c>
      <c r="EM172">
        <v>2.0376690230868852E-6</v>
      </c>
      <c r="EN172">
        <v>2.1386690230868852E-6</v>
      </c>
      <c r="EO172">
        <v>2.186669023086885E-6</v>
      </c>
      <c r="EP172">
        <v>2.2366690230868849E-6</v>
      </c>
      <c r="EQ172">
        <v>2.2976690230868848E-6</v>
      </c>
      <c r="ER172">
        <v>2.3186690230868851E-6</v>
      </c>
      <c r="ES172">
        <v>2.3586690230868852E-6</v>
      </c>
      <c r="ET172">
        <v>2.3926690230868852E-6</v>
      </c>
      <c r="EU172">
        <v>2.395669023086885E-6</v>
      </c>
      <c r="EV172">
        <v>2.3706690230868848E-6</v>
      </c>
      <c r="EW172">
        <v>2.3916690230868851E-6</v>
      </c>
      <c r="EX172">
        <v>2.3636690230868851E-6</v>
      </c>
      <c r="EY172">
        <v>2.3496690230868849E-6</v>
      </c>
      <c r="EZ172">
        <v>2.2916690230868848E-6</v>
      </c>
      <c r="FA172">
        <v>2.282669023086885E-6</v>
      </c>
      <c r="FB172">
        <v>2.2736690230868852E-6</v>
      </c>
      <c r="FC172">
        <v>2.243669023086885E-6</v>
      </c>
      <c r="FD172">
        <v>2.198669023086885E-6</v>
      </c>
      <c r="FE172">
        <v>2.2116690230868852E-6</v>
      </c>
      <c r="FF172">
        <v>2.2026690230868849E-6</v>
      </c>
      <c r="FG172">
        <v>2.1576690230868849E-6</v>
      </c>
      <c r="FH172">
        <v>2.1896690230868852E-6</v>
      </c>
      <c r="FI172">
        <v>2.1806690230868849E-6</v>
      </c>
      <c r="FJ172">
        <v>2.1826690230868859E-6</v>
      </c>
      <c r="FK172">
        <v>2.1836690230868852E-6</v>
      </c>
      <c r="FL172">
        <v>2.1826690230868859E-6</v>
      </c>
      <c r="FM172">
        <v>2.2056690230868851E-6</v>
      </c>
      <c r="FN172">
        <v>2.2066690230868852E-6</v>
      </c>
      <c r="FO172">
        <v>2.215669023086885E-6</v>
      </c>
      <c r="FP172">
        <v>2.220669023086885E-6</v>
      </c>
      <c r="FQ172">
        <v>2.2396690230868851E-6</v>
      </c>
      <c r="FR172">
        <v>2.2596690230868849E-6</v>
      </c>
      <c r="FS172">
        <v>2.2806690230868848E-6</v>
      </c>
      <c r="FT172">
        <v>2.3066690230868859E-6</v>
      </c>
      <c r="FU172">
        <v>2.3086690230868848E-6</v>
      </c>
      <c r="FV172">
        <v>2.3376690230868849E-6</v>
      </c>
      <c r="FW172">
        <v>2.3426690230868848E-6</v>
      </c>
      <c r="FX172">
        <v>2.378669023086885E-6</v>
      </c>
      <c r="FY172">
        <v>2.3936690230868849E-6</v>
      </c>
      <c r="FZ172">
        <v>2.395669023086885E-6</v>
      </c>
      <c r="GA172">
        <v>2.4256690230868851E-6</v>
      </c>
      <c r="GB172">
        <v>2.4156690230868848E-6</v>
      </c>
      <c r="GC172">
        <v>2.4556690230868848E-6</v>
      </c>
      <c r="GD172">
        <v>2.452669023086885E-6</v>
      </c>
      <c r="GE172">
        <v>2.4766690230868852E-6</v>
      </c>
      <c r="GF172">
        <v>2.5056690230868848E-6</v>
      </c>
      <c r="GG172">
        <v>2.5056690230868848E-6</v>
      </c>
      <c r="GH172">
        <v>2.524669023086885E-6</v>
      </c>
      <c r="GI172">
        <v>2.5316690230868851E-6</v>
      </c>
      <c r="GJ172">
        <v>2.5466690230868849E-6</v>
      </c>
      <c r="GK172">
        <v>2.5616690230868852E-6</v>
      </c>
      <c r="GL172">
        <v>2.5696690230868849E-6</v>
      </c>
      <c r="GM172">
        <v>2.5656690230868851E-6</v>
      </c>
      <c r="GN172">
        <v>2.5916690230868849E-6</v>
      </c>
      <c r="GO172">
        <v>2.6026690230868849E-6</v>
      </c>
      <c r="GP172">
        <v>2.6106690230868851E-6</v>
      </c>
      <c r="GQ172">
        <v>2.6186690230868848E-6</v>
      </c>
      <c r="GR172">
        <v>2.621669023086885E-6</v>
      </c>
      <c r="GS172">
        <v>2.6346690230868852E-6</v>
      </c>
      <c r="GT172">
        <v>2.6256690230868849E-6</v>
      </c>
      <c r="GU172">
        <v>2.6586690230868849E-6</v>
      </c>
      <c r="GV172">
        <v>2.6526690230868848E-6</v>
      </c>
      <c r="GW172">
        <v>2.6616690230868859E-6</v>
      </c>
      <c r="GX172">
        <v>2.6626690230868852E-6</v>
      </c>
      <c r="GY172">
        <v>2.660669023086885E-6</v>
      </c>
      <c r="GZ172">
        <v>2.6576690230868852E-6</v>
      </c>
      <c r="HA172">
        <v>2.671669023086885E-6</v>
      </c>
      <c r="HB172">
        <v>2.660669023086885E-6</v>
      </c>
      <c r="HC172">
        <v>2.660669023086885E-6</v>
      </c>
      <c r="HD172">
        <v>2.6566690230868851E-6</v>
      </c>
      <c r="HE172">
        <v>2.7086690230868848E-6</v>
      </c>
      <c r="HF172">
        <v>2.6706690230868849E-6</v>
      </c>
      <c r="HG172">
        <v>2.660669023086885E-6</v>
      </c>
      <c r="HH172">
        <v>2.6566690230868851E-6</v>
      </c>
      <c r="HI172">
        <v>2.638669023086885E-6</v>
      </c>
      <c r="HJ172">
        <v>2.665669023086885E-6</v>
      </c>
      <c r="HK172">
        <v>2.621669023086885E-6</v>
      </c>
      <c r="HL172">
        <v>2.6196690230868849E-6</v>
      </c>
      <c r="HM172">
        <v>2.605669023086886E-6</v>
      </c>
      <c r="HN172">
        <v>2.5956690230868852E-6</v>
      </c>
      <c r="HO172">
        <v>2.5826690230868851E-6</v>
      </c>
      <c r="HP172">
        <v>2.5676690230868848E-6</v>
      </c>
      <c r="HQ172">
        <v>2.5686690230868849E-6</v>
      </c>
      <c r="HR172">
        <v>2.541669023086885E-6</v>
      </c>
      <c r="HS172">
        <v>2.5186690230868849E-6</v>
      </c>
      <c r="HT172">
        <v>2.497669023086885E-6</v>
      </c>
      <c r="HU172">
        <v>2.5096690230868859E-6</v>
      </c>
      <c r="HV172">
        <v>2.4766690230868852E-6</v>
      </c>
      <c r="HW172">
        <v>2.4566690230868849E-6</v>
      </c>
      <c r="HX172">
        <v>2.4226690230868849E-6</v>
      </c>
      <c r="HY172">
        <v>2.4326690230868848E-6</v>
      </c>
      <c r="HZ172">
        <v>2.3986690230868848E-6</v>
      </c>
      <c r="IA172">
        <v>2.3826690230868849E-6</v>
      </c>
      <c r="IB172">
        <v>2.3516690230868859E-6</v>
      </c>
      <c r="IC172">
        <v>2.3356690230868852E-6</v>
      </c>
      <c r="ID172">
        <v>2.3526690230868852E-6</v>
      </c>
      <c r="IE172">
        <v>2.305669023086885E-6</v>
      </c>
      <c r="IF172">
        <v>2.3206690230868849E-6</v>
      </c>
      <c r="IG172">
        <v>2.295669023086886E-6</v>
      </c>
      <c r="IH172">
        <v>2.2856690230868852E-6</v>
      </c>
      <c r="II172">
        <v>2.2696690230868849E-6</v>
      </c>
      <c r="IJ172">
        <v>2.276669023086885E-6</v>
      </c>
      <c r="IK172">
        <v>2.271669023086885E-6</v>
      </c>
      <c r="IL172">
        <v>2.2566690230868851E-6</v>
      </c>
      <c r="IM172">
        <v>2.2516690230868852E-6</v>
      </c>
      <c r="IN172">
        <v>2.2306690230868849E-6</v>
      </c>
      <c r="IO172">
        <v>2.2456690230868852E-6</v>
      </c>
      <c r="IP172">
        <v>2.232669023086885E-6</v>
      </c>
      <c r="IQ172">
        <v>2.232669023086885E-6</v>
      </c>
      <c r="IR172">
        <v>2.203669023086885E-6</v>
      </c>
      <c r="IS172">
        <v>2.2226690230868851E-6</v>
      </c>
      <c r="IT172">
        <v>2.2186690230868848E-6</v>
      </c>
      <c r="IU172">
        <v>2.1856690230868849E-6</v>
      </c>
      <c r="IV172">
        <v>2.1726690230868852E-6</v>
      </c>
      <c r="IW172">
        <v>2.2116690230868852E-6</v>
      </c>
      <c r="IX172">
        <v>2.198669023086885E-6</v>
      </c>
      <c r="IY172">
        <v>2.1896690230868852E-6</v>
      </c>
      <c r="IZ172">
        <v>2.1896690230868852E-6</v>
      </c>
      <c r="JA172">
        <v>2.209669023086885E-6</v>
      </c>
      <c r="JB172">
        <v>2.2026690230868849E-6</v>
      </c>
      <c r="JC172">
        <v>2.198669023086885E-6</v>
      </c>
      <c r="JD172">
        <v>2.2116690230868852E-6</v>
      </c>
      <c r="JE172">
        <v>2.2116690230868852E-6</v>
      </c>
      <c r="JF172">
        <v>2.2506690230868851E-6</v>
      </c>
      <c r="JG172">
        <v>2.2236690230868852E-6</v>
      </c>
      <c r="JH172">
        <v>2.2306690230868849E-6</v>
      </c>
      <c r="JI172">
        <v>2.226669023086885E-6</v>
      </c>
      <c r="JJ172">
        <v>2.2536690230868849E-6</v>
      </c>
      <c r="JK172">
        <v>2.2626690230868852E-6</v>
      </c>
      <c r="JL172">
        <v>2.2596690230868849E-6</v>
      </c>
      <c r="JM172">
        <v>2.2646690230868849E-6</v>
      </c>
      <c r="JN172">
        <v>2.2966690230868852E-6</v>
      </c>
      <c r="JO172">
        <v>2.2896690230868859E-6</v>
      </c>
      <c r="JP172">
        <v>2.3126690230868851E-6</v>
      </c>
      <c r="JQ172">
        <v>2.3206690230868849E-6</v>
      </c>
      <c r="JR172">
        <v>2.328669023086885E-6</v>
      </c>
      <c r="JS172">
        <v>2.344669023086885E-6</v>
      </c>
      <c r="JT172">
        <v>2.357669023086886E-6</v>
      </c>
      <c r="JU172">
        <v>2.4046690230868848E-6</v>
      </c>
      <c r="JV172">
        <v>2.4036690230868852E-6</v>
      </c>
      <c r="JW172">
        <v>2.423669023086885E-6</v>
      </c>
      <c r="JX172">
        <v>2.452669023086885E-6</v>
      </c>
      <c r="JY172">
        <v>2.4726690230868849E-6</v>
      </c>
      <c r="JZ172">
        <v>2.525669023086885E-6</v>
      </c>
      <c r="KA172">
        <v>2.5236690230868849E-6</v>
      </c>
      <c r="KB172">
        <v>2.5456690230868848E-6</v>
      </c>
      <c r="KC172">
        <v>2.5636690230868849E-6</v>
      </c>
      <c r="KD172">
        <v>2.6026690230868849E-6</v>
      </c>
      <c r="KE172">
        <v>2.6416690230868848E-6</v>
      </c>
      <c r="KF172">
        <v>2.6816690230868849E-6</v>
      </c>
      <c r="KG172">
        <v>2.7036690230868848E-6</v>
      </c>
      <c r="KH172">
        <v>2.7236690230868859E-6</v>
      </c>
      <c r="KI172">
        <v>2.773669023086885E-6</v>
      </c>
      <c r="KJ172">
        <v>2.8026690230868859E-6</v>
      </c>
      <c r="KK172">
        <v>2.8496690230868848E-6</v>
      </c>
      <c r="KL172">
        <v>2.9006690230868848E-6</v>
      </c>
      <c r="KM172">
        <v>2.9176690230868848E-6</v>
      </c>
      <c r="KN172">
        <v>2.9626690230868848E-6</v>
      </c>
      <c r="KO172">
        <v>3.0086690230868849E-6</v>
      </c>
      <c r="KP172">
        <v>3.0476690230868849E-6</v>
      </c>
      <c r="KQ172">
        <v>3.0796690230868851E-6</v>
      </c>
      <c r="KR172">
        <v>3.1606690230868849E-6</v>
      </c>
      <c r="KS172">
        <v>3.1726690230868849E-6</v>
      </c>
      <c r="KT172">
        <v>3.2196690230868851E-6</v>
      </c>
      <c r="KU172">
        <v>3.246669023086885E-6</v>
      </c>
      <c r="KV172">
        <v>3.353669023086885E-6</v>
      </c>
      <c r="KW172">
        <v>3.3686690230868848E-6</v>
      </c>
      <c r="KX172">
        <v>3.426669023086885E-6</v>
      </c>
      <c r="KY172">
        <v>3.4796690230868851E-6</v>
      </c>
      <c r="KZ172">
        <v>3.505669023086885E-6</v>
      </c>
      <c r="LA172">
        <v>3.585669023086885E-6</v>
      </c>
      <c r="LB172">
        <v>3.612669023086885E-6</v>
      </c>
      <c r="LC172">
        <v>3.6686690230868849E-6</v>
      </c>
      <c r="LD172">
        <v>3.7016690230868849E-6</v>
      </c>
      <c r="LE172">
        <v>3.750669023086886E-6</v>
      </c>
      <c r="LF172">
        <v>3.7786690230868851E-6</v>
      </c>
      <c r="LG172">
        <v>3.8136690230868861E-6</v>
      </c>
      <c r="LH172">
        <v>3.8246690230868852E-6</v>
      </c>
      <c r="LI172">
        <v>3.8676690230868846E-6</v>
      </c>
      <c r="LJ172">
        <v>3.8926690230868852E-6</v>
      </c>
      <c r="LK172">
        <v>3.9296690230868851E-6</v>
      </c>
      <c r="LL172">
        <v>3.9786690230868849E-6</v>
      </c>
      <c r="LM172">
        <v>3.9846690230868854E-6</v>
      </c>
      <c r="LN172">
        <v>3.9966690230868846E-6</v>
      </c>
      <c r="LO172">
        <v>4.0256690230868846E-6</v>
      </c>
      <c r="LP172">
        <v>4.0446690230868856E-6</v>
      </c>
      <c r="LQ172">
        <v>4.0596690230868863E-6</v>
      </c>
      <c r="LR172">
        <v>4.0706690230868851E-6</v>
      </c>
      <c r="LS172">
        <v>4.0826690230868851E-6</v>
      </c>
      <c r="LT172">
        <v>4.0736690230868857E-6</v>
      </c>
      <c r="LU172">
        <v>4.0916690230868854E-6</v>
      </c>
      <c r="LV172">
        <v>4.0986690230868846E-6</v>
      </c>
      <c r="LW172">
        <v>4.0846690230868853E-6</v>
      </c>
      <c r="LX172">
        <v>4.0736690230868857E-6</v>
      </c>
      <c r="LY172">
        <v>4.092669023086885E-6</v>
      </c>
      <c r="LZ172">
        <v>4.0516690230868857E-6</v>
      </c>
      <c r="MA172">
        <v>4.0506690230868852E-6</v>
      </c>
      <c r="MB172">
        <v>4.0576690230868854E-6</v>
      </c>
      <c r="MC172">
        <v>4.0326690230868856E-6</v>
      </c>
      <c r="MD172">
        <v>4.0166690230868852E-6</v>
      </c>
      <c r="ME172">
        <v>3.9986690230868856E-6</v>
      </c>
      <c r="MF172">
        <v>3.9646690230868864E-6</v>
      </c>
      <c r="MG172">
        <v>3.9586690230868851E-6</v>
      </c>
      <c r="MH172">
        <v>3.939669023086885E-6</v>
      </c>
      <c r="MI172">
        <v>3.917669023086885E-6</v>
      </c>
      <c r="MJ172">
        <v>3.8966690230868864E-6</v>
      </c>
      <c r="MK172">
        <v>3.8576690230868864E-6</v>
      </c>
      <c r="ML172">
        <v>3.8376690230868849E-6</v>
      </c>
      <c r="MM172">
        <v>3.8056690230868851E-6</v>
      </c>
      <c r="MN172">
        <v>3.7776690230868851E-6</v>
      </c>
      <c r="MO172">
        <v>3.7576690230868861E-6</v>
      </c>
      <c r="MP172">
        <v>3.7186690230868849E-6</v>
      </c>
      <c r="MQ172">
        <v>3.6946690230868852E-6</v>
      </c>
      <c r="MR172">
        <v>3.697669023086885E-6</v>
      </c>
      <c r="MS172">
        <v>3.658669023086885E-6</v>
      </c>
      <c r="MT172">
        <v>3.6596690230868859E-6</v>
      </c>
      <c r="MU172">
        <v>3.613669023086885E-6</v>
      </c>
      <c r="MV172">
        <v>3.6056690230868849E-6</v>
      </c>
      <c r="MW172">
        <v>3.5916690230868851E-6</v>
      </c>
      <c r="MX172">
        <v>3.5586690230868851E-6</v>
      </c>
      <c r="MY172">
        <v>3.5246690230868851E-6</v>
      </c>
      <c r="MZ172">
        <v>3.5316690230868848E-6</v>
      </c>
      <c r="NA172">
        <v>3.506669023086885E-6</v>
      </c>
      <c r="NB172">
        <v>3.5136690230868851E-6</v>
      </c>
      <c r="NC172">
        <v>3.5016690230868859E-6</v>
      </c>
      <c r="ND172">
        <v>3.505669023086885E-6</v>
      </c>
      <c r="NE172">
        <v>3.4846690230868859E-6</v>
      </c>
      <c r="NF172">
        <v>3.4936690230868849E-6</v>
      </c>
      <c r="NG172">
        <v>3.4876690230868849E-6</v>
      </c>
      <c r="NH172">
        <v>3.489669023086885E-6</v>
      </c>
      <c r="NI172">
        <v>3.5046690230868849E-6</v>
      </c>
      <c r="NJ172">
        <v>3.5126690230868851E-6</v>
      </c>
      <c r="NK172">
        <v>3.517669023086885E-6</v>
      </c>
      <c r="NL172">
        <v>3.540669023086885E-6</v>
      </c>
      <c r="NM172">
        <v>3.5476690230868852E-6</v>
      </c>
      <c r="NN172">
        <v>3.5586690230868851E-6</v>
      </c>
      <c r="NO172">
        <v>3.5666690230868849E-6</v>
      </c>
      <c r="NP172">
        <v>3.568669023086885E-6</v>
      </c>
      <c r="NQ172">
        <v>3.614669023086886E-6</v>
      </c>
      <c r="NR172">
        <v>3.6376690230868851E-6</v>
      </c>
      <c r="NS172">
        <v>3.6326690230868852E-6</v>
      </c>
      <c r="NT172">
        <v>3.6456690230868849E-6</v>
      </c>
      <c r="NU172">
        <v>3.6826690230868851E-6</v>
      </c>
      <c r="NV172">
        <v>3.6956690230868848E-6</v>
      </c>
      <c r="NW172">
        <v>3.7286690230868852E-6</v>
      </c>
      <c r="NX172">
        <v>3.7516690230868848E-6</v>
      </c>
      <c r="NY172">
        <v>3.771669023086885E-6</v>
      </c>
      <c r="NZ172">
        <v>3.8146690230868849E-6</v>
      </c>
      <c r="OA172">
        <v>3.8266690230868854E-6</v>
      </c>
      <c r="OB172">
        <v>3.8636690230868852E-6</v>
      </c>
      <c r="OC172">
        <v>3.9016690230868846E-6</v>
      </c>
      <c r="OD172">
        <v>3.9256690230868856E-6</v>
      </c>
      <c r="OE172">
        <v>3.9836690230868857E-6</v>
      </c>
      <c r="OF172">
        <v>4.0456690230868853E-6</v>
      </c>
      <c r="OG172">
        <v>4.0856690230868849E-6</v>
      </c>
      <c r="OH172">
        <v>4.1596690230868854E-6</v>
      </c>
      <c r="OI172">
        <v>4.1866690230868853E-6</v>
      </c>
      <c r="OJ172">
        <v>4.199669023086885E-6</v>
      </c>
      <c r="OK172">
        <v>4.2926690230868856E-6</v>
      </c>
      <c r="OL172" t="s">
        <v>413</v>
      </c>
    </row>
    <row r="173" spans="1:402" ht="14.4" x14ac:dyDescent="0.25">
      <c r="A173" s="1">
        <v>172</v>
      </c>
      <c r="B173">
        <v>6.1560159835871597E-7</v>
      </c>
      <c r="C173">
        <v>5.780015983587159E-7</v>
      </c>
      <c r="D173">
        <v>5.9680159835871594E-7</v>
      </c>
      <c r="E173">
        <v>5.6970159835871591E-7</v>
      </c>
      <c r="F173">
        <v>5.4740159835871593E-7</v>
      </c>
      <c r="G173">
        <v>5.6970159835871591E-7</v>
      </c>
      <c r="H173">
        <v>5.5320159835871594E-7</v>
      </c>
      <c r="I173">
        <v>5.49701598358716E-7</v>
      </c>
      <c r="J173">
        <v>5.4150159835871591E-7</v>
      </c>
      <c r="K173">
        <v>5.4030159835871593E-7</v>
      </c>
      <c r="L173">
        <v>5.273015983587159E-7</v>
      </c>
      <c r="M173">
        <v>5.2850159835871599E-7</v>
      </c>
      <c r="N173">
        <v>5.132015983587159E-7</v>
      </c>
      <c r="O173">
        <v>4.9320159835871599E-7</v>
      </c>
      <c r="P173">
        <v>4.8140159835871595E-7</v>
      </c>
      <c r="Q173">
        <v>4.920015983587159E-7</v>
      </c>
      <c r="R173">
        <v>4.9090159835871592E-7</v>
      </c>
      <c r="S173">
        <v>5.0030159835871599E-7</v>
      </c>
      <c r="T173">
        <v>4.9320159835871599E-7</v>
      </c>
      <c r="U173">
        <v>4.850015983587159E-7</v>
      </c>
      <c r="V173">
        <v>5.2500159835871594E-7</v>
      </c>
      <c r="W173">
        <v>4.6500159835871599E-7</v>
      </c>
      <c r="X173">
        <v>5.0620159835871591E-7</v>
      </c>
      <c r="Y173">
        <v>4.9790159835871592E-7</v>
      </c>
      <c r="Z173">
        <v>4.779015983587159E-7</v>
      </c>
      <c r="AA173">
        <v>4.9560159835871596E-7</v>
      </c>
      <c r="AB173">
        <v>4.9320159835871599E-7</v>
      </c>
      <c r="AC173">
        <v>4.7550159835871588E-7</v>
      </c>
      <c r="AD173">
        <v>4.9090159835871592E-7</v>
      </c>
      <c r="AE173">
        <v>4.8610159835871598E-7</v>
      </c>
      <c r="AF173">
        <v>4.9440159835871597E-7</v>
      </c>
      <c r="AG173">
        <v>4.8140159835871595E-7</v>
      </c>
      <c r="AH173">
        <v>4.8850159835871595E-7</v>
      </c>
      <c r="AI173">
        <v>4.9560159835871596E-7</v>
      </c>
      <c r="AJ173">
        <v>4.8850159835871595E-7</v>
      </c>
      <c r="AK173">
        <v>5.132015983587159E-7</v>
      </c>
      <c r="AL173">
        <v>4.9790159835871592E-7</v>
      </c>
      <c r="AM173">
        <v>5.0260159835871595E-7</v>
      </c>
      <c r="AN173">
        <v>4.920015983587159E-7</v>
      </c>
      <c r="AO173">
        <v>5.0500159835871592E-7</v>
      </c>
      <c r="AP173">
        <v>5.1790159835871594E-7</v>
      </c>
      <c r="AQ173">
        <v>5.1910159835871592E-7</v>
      </c>
      <c r="AR173">
        <v>5.0620159835871591E-7</v>
      </c>
      <c r="AS173">
        <v>5.1090159835871594E-7</v>
      </c>
      <c r="AT173">
        <v>5.1790159835871594E-7</v>
      </c>
      <c r="AU173">
        <v>5.1090159835871594E-7</v>
      </c>
      <c r="AV173">
        <v>5.0970159835871596E-7</v>
      </c>
      <c r="AW173">
        <v>5.1560159835871598E-7</v>
      </c>
      <c r="AX173">
        <v>5.2970159835871598E-7</v>
      </c>
      <c r="AY173">
        <v>5.1200159835871592E-7</v>
      </c>
      <c r="AZ173">
        <v>5.1670159835871595E-7</v>
      </c>
      <c r="BA173">
        <v>4.9090159835871592E-7</v>
      </c>
      <c r="BB173">
        <v>5.0620159835871591E-7</v>
      </c>
      <c r="BC173">
        <v>5.1090159835871594E-7</v>
      </c>
      <c r="BD173">
        <v>5.0030159835871599E-7</v>
      </c>
      <c r="BE173">
        <v>4.9790159835871592E-7</v>
      </c>
      <c r="BF173">
        <v>5.0970159835871596E-7</v>
      </c>
      <c r="BG173">
        <v>5.0850159835871597E-7</v>
      </c>
      <c r="BH173">
        <v>5.132015983587159E-7</v>
      </c>
      <c r="BI173">
        <v>5.132015983587159E-7</v>
      </c>
      <c r="BJ173">
        <v>4.9790159835871592E-7</v>
      </c>
      <c r="BK173">
        <v>5.0260159835871595E-7</v>
      </c>
      <c r="BL173">
        <v>5.0030159835871599E-7</v>
      </c>
      <c r="BM173">
        <v>5.2260159835871597E-7</v>
      </c>
      <c r="BN173">
        <v>5.21501598358716E-7</v>
      </c>
      <c r="BO173">
        <v>5.0500159835871592E-7</v>
      </c>
      <c r="BP173">
        <v>5.1200159835871592E-7</v>
      </c>
      <c r="BQ173">
        <v>5.2970159835871598E-7</v>
      </c>
      <c r="BR173">
        <v>5.4030159835871593E-7</v>
      </c>
      <c r="BS173">
        <v>5.273015983587159E-7</v>
      </c>
      <c r="BT173">
        <v>5.5800159835871599E-7</v>
      </c>
      <c r="BU173">
        <v>5.6150159835871593E-7</v>
      </c>
      <c r="BV173">
        <v>5.7910159835871598E-7</v>
      </c>
      <c r="BW173">
        <v>5.63801598358716E-7</v>
      </c>
      <c r="BX173">
        <v>6.0970159835871595E-7</v>
      </c>
      <c r="BY173">
        <v>6.1560159835871597E-7</v>
      </c>
      <c r="BZ173">
        <v>6.4390159835871598E-7</v>
      </c>
      <c r="CA173">
        <v>6.6740159835871595E-7</v>
      </c>
      <c r="CB173">
        <v>6.6630159835871597E-7</v>
      </c>
      <c r="CC173">
        <v>7.2510159835871594E-7</v>
      </c>
      <c r="CD173">
        <v>7.4040159835871592E-7</v>
      </c>
      <c r="CE173">
        <v>7.7690159835871591E-7</v>
      </c>
      <c r="CF173">
        <v>8.275015983587159E-7</v>
      </c>
      <c r="CG173">
        <v>8.5110159835871598E-7</v>
      </c>
      <c r="CH173">
        <v>8.7580159835871593E-7</v>
      </c>
      <c r="CI173">
        <v>9.28801598358716E-7</v>
      </c>
      <c r="CJ173">
        <v>9.3470159835871602E-7</v>
      </c>
      <c r="CK173">
        <v>9.7500159835871597E-7</v>
      </c>
      <c r="CL173">
        <v>1.015001598358716E-6</v>
      </c>
      <c r="CM173">
        <v>1.0410015983587161E-6</v>
      </c>
      <c r="CN173">
        <v>1.054001598358716E-6</v>
      </c>
      <c r="CO173">
        <v>1.088001598358716E-6</v>
      </c>
      <c r="CP173">
        <v>1.0760015983587159E-6</v>
      </c>
      <c r="CQ173">
        <v>1.097001598358716E-6</v>
      </c>
      <c r="CR173">
        <v>1.108001598358716E-6</v>
      </c>
      <c r="CS173">
        <v>1.0950015983587161E-6</v>
      </c>
      <c r="CT173">
        <v>1.1010015983587159E-6</v>
      </c>
      <c r="CU173">
        <v>1.085001598358716E-6</v>
      </c>
      <c r="CV173">
        <v>1.0950015983587161E-6</v>
      </c>
      <c r="CW173">
        <v>1.0890015983587161E-6</v>
      </c>
      <c r="CX173">
        <v>1.0840015983587159E-6</v>
      </c>
      <c r="CY173">
        <v>1.0590015983587159E-6</v>
      </c>
      <c r="CZ173">
        <v>1.0440015983587161E-6</v>
      </c>
      <c r="DA173">
        <v>1.046001598358716E-6</v>
      </c>
      <c r="DB173">
        <v>1.052001598358716E-6</v>
      </c>
      <c r="DC173">
        <v>1.0550015983587161E-6</v>
      </c>
      <c r="DD173">
        <v>1.0450015983587159E-6</v>
      </c>
      <c r="DE173">
        <v>1.038001598358716E-6</v>
      </c>
      <c r="DF173">
        <v>1.043001598358716E-6</v>
      </c>
      <c r="DG173">
        <v>1.0420015983587159E-6</v>
      </c>
      <c r="DH173">
        <v>1.0310015983587159E-6</v>
      </c>
      <c r="DI173">
        <v>1.0360015983587159E-6</v>
      </c>
      <c r="DJ173">
        <v>1.0720015983587161E-6</v>
      </c>
      <c r="DK173">
        <v>1.052001598358716E-6</v>
      </c>
      <c r="DL173">
        <v>1.091001598358716E-6</v>
      </c>
      <c r="DM173">
        <v>1.102001598358716E-6</v>
      </c>
      <c r="DN173">
        <v>1.0870015983587159E-6</v>
      </c>
      <c r="DO173">
        <v>1.1120015983587161E-6</v>
      </c>
      <c r="DP173">
        <v>1.099001598358716E-6</v>
      </c>
      <c r="DQ173">
        <v>1.136001598358716E-6</v>
      </c>
      <c r="DR173">
        <v>1.131001598358716E-6</v>
      </c>
      <c r="DS173">
        <v>1.158001598358716E-6</v>
      </c>
      <c r="DT173">
        <v>1.172001598358716E-6</v>
      </c>
      <c r="DU173">
        <v>1.178001598358716E-6</v>
      </c>
      <c r="DV173">
        <v>1.2110015983587159E-6</v>
      </c>
      <c r="DW173">
        <v>1.2170015983587159E-6</v>
      </c>
      <c r="DX173">
        <v>1.2300015983587161E-6</v>
      </c>
      <c r="DY173">
        <v>1.263001598358716E-6</v>
      </c>
      <c r="DZ173">
        <v>1.2900015983587159E-6</v>
      </c>
      <c r="EA173">
        <v>1.3380015983587159E-6</v>
      </c>
      <c r="EB173">
        <v>1.3800015983587159E-6</v>
      </c>
      <c r="EC173">
        <v>1.443001598358716E-6</v>
      </c>
      <c r="ED173">
        <v>1.503001598358716E-6</v>
      </c>
      <c r="EE173">
        <v>1.5440015983587159E-6</v>
      </c>
      <c r="EF173">
        <v>1.593001598358716E-6</v>
      </c>
      <c r="EG173">
        <v>1.669001598358716E-6</v>
      </c>
      <c r="EH173">
        <v>1.7660015983587159E-6</v>
      </c>
      <c r="EI173">
        <v>1.8420015983587161E-6</v>
      </c>
      <c r="EJ173">
        <v>1.9250015983587162E-6</v>
      </c>
      <c r="EK173">
        <v>1.9920015983587161E-6</v>
      </c>
      <c r="EL173">
        <v>2.0660015983587162E-6</v>
      </c>
      <c r="EM173">
        <v>2.1460015983587159E-6</v>
      </c>
      <c r="EN173">
        <v>2.2240015983587158E-6</v>
      </c>
      <c r="EO173">
        <v>2.2810015983587158E-6</v>
      </c>
      <c r="EP173">
        <v>2.3600015983587158E-6</v>
      </c>
      <c r="EQ173">
        <v>2.396001598358716E-6</v>
      </c>
      <c r="ER173">
        <v>2.458001598358716E-6</v>
      </c>
      <c r="ES173">
        <v>2.4870015983587161E-6</v>
      </c>
      <c r="ET173">
        <v>2.5060015983587158E-6</v>
      </c>
      <c r="EU173">
        <v>2.5160015983587161E-6</v>
      </c>
      <c r="EV173">
        <v>2.5120015983587158E-6</v>
      </c>
      <c r="EW173">
        <v>2.5220015983587162E-6</v>
      </c>
      <c r="EX173">
        <v>2.4900015983587159E-6</v>
      </c>
      <c r="EY173">
        <v>2.481001598358716E-6</v>
      </c>
      <c r="EZ173">
        <v>2.4940015983587162E-6</v>
      </c>
      <c r="FA173">
        <v>2.4560015983587159E-6</v>
      </c>
      <c r="FB173">
        <v>2.4560015983587159E-6</v>
      </c>
      <c r="FC173">
        <v>2.4600015983587162E-6</v>
      </c>
      <c r="FD173">
        <v>2.4530015983587161E-6</v>
      </c>
      <c r="FE173">
        <v>2.4290015983587159E-6</v>
      </c>
      <c r="FF173">
        <v>2.4380015983587162E-6</v>
      </c>
      <c r="FG173">
        <v>2.4250015983587161E-6</v>
      </c>
      <c r="FH173">
        <v>2.4230015983587159E-6</v>
      </c>
      <c r="FI173">
        <v>2.4370015983587161E-6</v>
      </c>
      <c r="FJ173">
        <v>2.4650015983587161E-6</v>
      </c>
      <c r="FK173">
        <v>2.4710015983587161E-6</v>
      </c>
      <c r="FL173">
        <v>2.4840015983587158E-6</v>
      </c>
      <c r="FM173">
        <v>2.480001598358716E-6</v>
      </c>
      <c r="FN173">
        <v>2.509001598358716E-6</v>
      </c>
      <c r="FO173">
        <v>2.526001598358716E-6</v>
      </c>
      <c r="FP173">
        <v>2.537001598358716E-6</v>
      </c>
      <c r="FQ173">
        <v>2.5730015983587162E-6</v>
      </c>
      <c r="FR173">
        <v>2.5780015983587161E-6</v>
      </c>
      <c r="FS173">
        <v>2.622001598358716E-6</v>
      </c>
      <c r="FT173">
        <v>2.6350015983587162E-6</v>
      </c>
      <c r="FU173">
        <v>2.6650015983587159E-6</v>
      </c>
      <c r="FV173">
        <v>2.6790015983587161E-6</v>
      </c>
      <c r="FW173">
        <v>2.6860015983587162E-6</v>
      </c>
      <c r="FX173">
        <v>2.7100015983587159E-6</v>
      </c>
      <c r="FY173">
        <v>2.7420015983587162E-6</v>
      </c>
      <c r="FZ173">
        <v>2.740001598358716E-6</v>
      </c>
      <c r="GA173">
        <v>2.7440015983587159E-6</v>
      </c>
      <c r="GB173">
        <v>2.7800015983587161E-6</v>
      </c>
      <c r="GC173">
        <v>2.790001598358716E-6</v>
      </c>
      <c r="GD173">
        <v>2.7720015983587159E-6</v>
      </c>
      <c r="GE173">
        <v>2.773001598358716E-6</v>
      </c>
      <c r="GF173">
        <v>2.796001598358716E-6</v>
      </c>
      <c r="GG173">
        <v>2.7920015983587161E-6</v>
      </c>
      <c r="GH173">
        <v>2.8440015983587162E-6</v>
      </c>
      <c r="GI173">
        <v>2.8310015983587161E-6</v>
      </c>
      <c r="GJ173">
        <v>2.813001598358716E-6</v>
      </c>
      <c r="GK173">
        <v>2.8210015983587162E-6</v>
      </c>
      <c r="GL173">
        <v>2.8450015983587159E-6</v>
      </c>
      <c r="GM173">
        <v>2.8450015983587159E-6</v>
      </c>
      <c r="GN173">
        <v>2.8630015983587159E-6</v>
      </c>
      <c r="GO173">
        <v>2.8550015983587162E-6</v>
      </c>
      <c r="GP173">
        <v>2.8570015983587159E-6</v>
      </c>
      <c r="GQ173">
        <v>2.8490015983587162E-6</v>
      </c>
      <c r="GR173">
        <v>2.8710015983587161E-6</v>
      </c>
      <c r="GS173">
        <v>2.8790015983587159E-6</v>
      </c>
      <c r="GT173">
        <v>2.8900015983587158E-6</v>
      </c>
      <c r="GU173">
        <v>2.9020015983587159E-6</v>
      </c>
      <c r="GV173">
        <v>2.8890015983587162E-6</v>
      </c>
      <c r="GW173">
        <v>2.8820015983587161E-6</v>
      </c>
      <c r="GX173">
        <v>2.8790015983587159E-6</v>
      </c>
      <c r="GY173">
        <v>2.8820015983587161E-6</v>
      </c>
      <c r="GZ173">
        <v>2.8710015983587161E-6</v>
      </c>
      <c r="HA173">
        <v>2.8910015983587159E-6</v>
      </c>
      <c r="HB173">
        <v>2.8900015983587158E-6</v>
      </c>
      <c r="HC173">
        <v>2.8620015983587159E-6</v>
      </c>
      <c r="HD173">
        <v>2.8660015983587162E-6</v>
      </c>
      <c r="HE173">
        <v>2.869001598358716E-6</v>
      </c>
      <c r="HF173">
        <v>2.886001598358716E-6</v>
      </c>
      <c r="HG173">
        <v>2.8710015983587161E-6</v>
      </c>
      <c r="HH173">
        <v>2.8430015983587161E-6</v>
      </c>
      <c r="HI173">
        <v>2.852001598358716E-6</v>
      </c>
      <c r="HJ173">
        <v>2.8380015983587162E-6</v>
      </c>
      <c r="HK173">
        <v>2.8320015983587162E-6</v>
      </c>
      <c r="HL173">
        <v>2.813001598358716E-6</v>
      </c>
      <c r="HM173">
        <v>2.8180015983587159E-6</v>
      </c>
      <c r="HN173">
        <v>2.785001598358716E-6</v>
      </c>
      <c r="HO173">
        <v>2.7770015983587158E-6</v>
      </c>
      <c r="HP173">
        <v>2.7660015983587159E-6</v>
      </c>
      <c r="HQ173">
        <v>2.763001598358716E-6</v>
      </c>
      <c r="HR173">
        <v>2.7360015983587161E-6</v>
      </c>
      <c r="HS173">
        <v>2.728001598358716E-6</v>
      </c>
      <c r="HT173">
        <v>2.6910015983587161E-6</v>
      </c>
      <c r="HU173">
        <v>2.6900015983587161E-6</v>
      </c>
      <c r="HV173">
        <v>2.644001598358716E-6</v>
      </c>
      <c r="HW173">
        <v>2.6400015983587161E-6</v>
      </c>
      <c r="HX173">
        <v>2.6260015983587159E-6</v>
      </c>
      <c r="HY173">
        <v>2.6260015983587159E-6</v>
      </c>
      <c r="HZ173">
        <v>2.5780015983587161E-6</v>
      </c>
      <c r="IA173">
        <v>2.5620015983587162E-6</v>
      </c>
      <c r="IB173">
        <v>2.5380015983587161E-6</v>
      </c>
      <c r="IC173">
        <v>2.537001598358716E-6</v>
      </c>
      <c r="ID173">
        <v>2.5000015983587162E-6</v>
      </c>
      <c r="IE173">
        <v>2.4900015983587159E-6</v>
      </c>
      <c r="IF173">
        <v>2.452001598358716E-6</v>
      </c>
      <c r="IG173">
        <v>2.4710015983587161E-6</v>
      </c>
      <c r="IH173">
        <v>2.4570015983587159E-6</v>
      </c>
      <c r="II173">
        <v>2.4170015983587159E-6</v>
      </c>
      <c r="IJ173">
        <v>2.4330015983587158E-6</v>
      </c>
      <c r="IK173">
        <v>2.4290015983587159E-6</v>
      </c>
      <c r="IL173">
        <v>2.4000015983587159E-6</v>
      </c>
      <c r="IM173">
        <v>2.4030015983587161E-6</v>
      </c>
      <c r="IN173">
        <v>2.3700015983587162E-6</v>
      </c>
      <c r="IO173">
        <v>2.401001598358716E-6</v>
      </c>
      <c r="IP173">
        <v>2.3710015983587158E-6</v>
      </c>
      <c r="IQ173">
        <v>2.3710015983587158E-6</v>
      </c>
      <c r="IR173">
        <v>2.3610015983587159E-6</v>
      </c>
      <c r="IS173">
        <v>2.3410015983587161E-6</v>
      </c>
      <c r="IT173">
        <v>2.356001598358716E-6</v>
      </c>
      <c r="IU173">
        <v>2.3530015983587162E-6</v>
      </c>
      <c r="IV173">
        <v>2.2980015983587158E-6</v>
      </c>
      <c r="IW173">
        <v>2.306001598358716E-6</v>
      </c>
      <c r="IX173">
        <v>2.3300015983587161E-6</v>
      </c>
      <c r="IY173">
        <v>2.3030015983587158E-6</v>
      </c>
      <c r="IZ173">
        <v>2.2980015983587158E-6</v>
      </c>
      <c r="JA173">
        <v>2.3200015983587158E-6</v>
      </c>
      <c r="JB173">
        <v>2.3190015983587162E-6</v>
      </c>
      <c r="JC173">
        <v>2.3080015983587162E-6</v>
      </c>
      <c r="JD173">
        <v>2.3140015983587162E-6</v>
      </c>
      <c r="JE173">
        <v>2.3240015983587161E-6</v>
      </c>
      <c r="JF173">
        <v>2.334001598358716E-6</v>
      </c>
      <c r="JG173">
        <v>2.3430015983587158E-6</v>
      </c>
      <c r="JH173">
        <v>2.334001598358716E-6</v>
      </c>
      <c r="JI173">
        <v>2.3320015983587159E-6</v>
      </c>
      <c r="JJ173">
        <v>2.3520015983587161E-6</v>
      </c>
      <c r="JK173">
        <v>2.3580015983587161E-6</v>
      </c>
      <c r="JL173">
        <v>2.3650015983587158E-6</v>
      </c>
      <c r="JM173">
        <v>2.3580015983587161E-6</v>
      </c>
      <c r="JN173">
        <v>2.373001598358716E-6</v>
      </c>
      <c r="JO173">
        <v>2.3800015983587161E-6</v>
      </c>
      <c r="JP173">
        <v>2.3920015983587161E-6</v>
      </c>
      <c r="JQ173">
        <v>2.4030015983587161E-6</v>
      </c>
      <c r="JR173">
        <v>2.4390015983587158E-6</v>
      </c>
      <c r="JS173">
        <v>2.424001598358716E-6</v>
      </c>
      <c r="JT173">
        <v>2.4330015983587158E-6</v>
      </c>
      <c r="JU173">
        <v>2.463001598358716E-6</v>
      </c>
      <c r="JV173">
        <v>2.4770015983587162E-6</v>
      </c>
      <c r="JW173">
        <v>2.4990015983587161E-6</v>
      </c>
      <c r="JX173">
        <v>2.5240015983587159E-6</v>
      </c>
      <c r="JY173">
        <v>2.5320015983587161E-6</v>
      </c>
      <c r="JZ173">
        <v>2.5460015983587158E-6</v>
      </c>
      <c r="KA173">
        <v>2.587001598358716E-6</v>
      </c>
      <c r="KB173">
        <v>2.5890015983587161E-6</v>
      </c>
      <c r="KC173">
        <v>2.6290015983587161E-6</v>
      </c>
      <c r="KD173">
        <v>2.6510015983587161E-6</v>
      </c>
      <c r="KE173">
        <v>2.6770015983587159E-6</v>
      </c>
      <c r="KF173">
        <v>2.717001598358716E-6</v>
      </c>
      <c r="KG173">
        <v>2.7580015983587161E-6</v>
      </c>
      <c r="KH173">
        <v>2.7580015983587161E-6</v>
      </c>
      <c r="KI173">
        <v>2.8230015983587159E-6</v>
      </c>
      <c r="KJ173">
        <v>2.8330015983587158E-6</v>
      </c>
      <c r="KK173">
        <v>2.8820015983587161E-6</v>
      </c>
      <c r="KL173">
        <v>2.9100015983587161E-6</v>
      </c>
      <c r="KM173">
        <v>2.937001598358716E-6</v>
      </c>
      <c r="KN173">
        <v>2.9700015983587159E-6</v>
      </c>
      <c r="KO173">
        <v>2.999001598358716E-6</v>
      </c>
      <c r="KP173">
        <v>3.044001598358716E-6</v>
      </c>
      <c r="KQ173">
        <v>3.100001598358716E-6</v>
      </c>
      <c r="KR173">
        <v>3.1210015983587158E-6</v>
      </c>
      <c r="KS173">
        <v>3.1810015983587161E-6</v>
      </c>
      <c r="KT173">
        <v>3.208001598358716E-6</v>
      </c>
      <c r="KU173">
        <v>3.2450015983587158E-6</v>
      </c>
      <c r="KV173">
        <v>3.2840015983587158E-6</v>
      </c>
      <c r="KW173">
        <v>3.3160015983587161E-6</v>
      </c>
      <c r="KX173">
        <v>3.354001598358716E-6</v>
      </c>
      <c r="KY173">
        <v>3.411001598358716E-6</v>
      </c>
      <c r="KZ173">
        <v>3.4230015983587161E-6</v>
      </c>
      <c r="LA173">
        <v>3.4860015983587162E-6</v>
      </c>
      <c r="LB173">
        <v>3.489001598358716E-6</v>
      </c>
      <c r="LC173">
        <v>3.5270015983587158E-6</v>
      </c>
      <c r="LD173">
        <v>3.5470015983587161E-6</v>
      </c>
      <c r="LE173">
        <v>3.5870015983587161E-6</v>
      </c>
      <c r="LF173">
        <v>3.602001598358716E-6</v>
      </c>
      <c r="LG173">
        <v>3.625001598358716E-6</v>
      </c>
      <c r="LH173">
        <v>3.658001598358716E-6</v>
      </c>
      <c r="LI173">
        <v>3.675001598358716E-6</v>
      </c>
      <c r="LJ173">
        <v>3.7020015983587159E-6</v>
      </c>
      <c r="LK173">
        <v>3.7010015983587158E-6</v>
      </c>
      <c r="LL173">
        <v>3.7270015983587161E-6</v>
      </c>
      <c r="LM173">
        <v>3.754001598358716E-6</v>
      </c>
      <c r="LN173">
        <v>3.766001598358716E-6</v>
      </c>
      <c r="LO173">
        <v>3.7790015983587161E-6</v>
      </c>
      <c r="LP173">
        <v>3.7910015983587162E-6</v>
      </c>
      <c r="LQ173">
        <v>3.783001598358716E-6</v>
      </c>
      <c r="LR173">
        <v>3.794001598358716E-6</v>
      </c>
      <c r="LS173">
        <v>3.8080015983587162E-6</v>
      </c>
      <c r="LT173">
        <v>3.8010015983587161E-6</v>
      </c>
      <c r="LU173">
        <v>3.8070015983587161E-6</v>
      </c>
      <c r="LV173">
        <v>3.8200015983587158E-6</v>
      </c>
      <c r="LW173">
        <v>3.7960015983587162E-6</v>
      </c>
      <c r="LX173">
        <v>3.7850015983587162E-6</v>
      </c>
      <c r="LY173">
        <v>3.7530015983587159E-6</v>
      </c>
      <c r="LZ173">
        <v>3.7670015983587161E-6</v>
      </c>
      <c r="MA173">
        <v>3.7350015983587158E-6</v>
      </c>
      <c r="MB173">
        <v>3.709001598358716E-6</v>
      </c>
      <c r="MC173">
        <v>3.720001598358716E-6</v>
      </c>
      <c r="MD173">
        <v>3.692001598358716E-6</v>
      </c>
      <c r="ME173">
        <v>3.6690015983587159E-6</v>
      </c>
      <c r="MF173">
        <v>3.6400015983587159E-6</v>
      </c>
      <c r="MG173">
        <v>3.6490015983587161E-6</v>
      </c>
      <c r="MH173">
        <v>3.6260015983587161E-6</v>
      </c>
      <c r="MI173">
        <v>3.5990015983587162E-6</v>
      </c>
      <c r="MJ173">
        <v>3.5920015983587161E-6</v>
      </c>
      <c r="MK173">
        <v>3.563001598358716E-6</v>
      </c>
      <c r="ML173">
        <v>3.5440015983587159E-6</v>
      </c>
      <c r="MM173">
        <v>3.523001598358716E-6</v>
      </c>
      <c r="MN173">
        <v>3.4880015983587159E-6</v>
      </c>
      <c r="MO173">
        <v>3.4770015983587159E-6</v>
      </c>
      <c r="MP173">
        <v>3.4470015983587162E-6</v>
      </c>
      <c r="MQ173">
        <v>3.4550015983587159E-6</v>
      </c>
      <c r="MR173">
        <v>3.4370015983587159E-6</v>
      </c>
      <c r="MS173">
        <v>3.416001598358716E-6</v>
      </c>
      <c r="MT173">
        <v>3.4190015983587162E-6</v>
      </c>
      <c r="MU173">
        <v>3.3730015983587161E-6</v>
      </c>
      <c r="MV173">
        <v>3.3570015983587162E-6</v>
      </c>
      <c r="MW173">
        <v>3.3410015983587159E-6</v>
      </c>
      <c r="MX173">
        <v>3.3580015983587159E-6</v>
      </c>
      <c r="MY173">
        <v>3.3280015983587161E-6</v>
      </c>
      <c r="MZ173">
        <v>3.3110015983587161E-6</v>
      </c>
      <c r="NA173">
        <v>3.3180015983587158E-6</v>
      </c>
      <c r="NB173">
        <v>3.3010015983587158E-6</v>
      </c>
      <c r="NC173">
        <v>3.3020015983587159E-6</v>
      </c>
      <c r="ND173">
        <v>3.2710015983587161E-6</v>
      </c>
      <c r="NE173">
        <v>3.2940015983587161E-6</v>
      </c>
      <c r="NF173">
        <v>3.3130015983587159E-6</v>
      </c>
      <c r="NG173">
        <v>3.3070015983587158E-6</v>
      </c>
      <c r="NH173">
        <v>3.315001598358716E-6</v>
      </c>
      <c r="NI173">
        <v>3.3140015983587159E-6</v>
      </c>
      <c r="NJ173">
        <v>3.3280015983587161E-6</v>
      </c>
      <c r="NK173">
        <v>3.3460015983587158E-6</v>
      </c>
      <c r="NL173">
        <v>3.3300015983587159E-6</v>
      </c>
      <c r="NM173">
        <v>3.3730015983587161E-6</v>
      </c>
      <c r="NN173">
        <v>3.377001598358716E-6</v>
      </c>
      <c r="NO173">
        <v>3.3810015983587159E-6</v>
      </c>
      <c r="NP173">
        <v>3.3950015983587161E-6</v>
      </c>
      <c r="NQ173">
        <v>3.399001598358716E-6</v>
      </c>
      <c r="NR173">
        <v>3.428001598358716E-6</v>
      </c>
      <c r="NS173">
        <v>3.4340015983587161E-6</v>
      </c>
      <c r="NT173">
        <v>3.444001598358716E-6</v>
      </c>
      <c r="NU173">
        <v>3.4930015983587158E-6</v>
      </c>
      <c r="NV173">
        <v>3.5040015983587158E-6</v>
      </c>
      <c r="NW173">
        <v>3.5080015983587161E-6</v>
      </c>
      <c r="NX173">
        <v>3.546001598358716E-6</v>
      </c>
      <c r="NY173">
        <v>3.5720015983587158E-6</v>
      </c>
      <c r="NZ173">
        <v>3.6010015983587159E-6</v>
      </c>
      <c r="OA173">
        <v>3.6430015983587161E-6</v>
      </c>
      <c r="OB173">
        <v>3.6660015983587161E-6</v>
      </c>
      <c r="OC173">
        <v>3.687001598358716E-6</v>
      </c>
      <c r="OD173">
        <v>3.7360015983587159E-6</v>
      </c>
      <c r="OE173">
        <v>3.7730015983587161E-6</v>
      </c>
      <c r="OF173">
        <v>3.8030015983587158E-6</v>
      </c>
      <c r="OG173">
        <v>3.834001598358716E-6</v>
      </c>
      <c r="OH173">
        <v>3.8890015983587164E-6</v>
      </c>
      <c r="OI173">
        <v>3.9190015983587152E-6</v>
      </c>
      <c r="OJ173">
        <v>3.9590015983587157E-6</v>
      </c>
      <c r="OK173">
        <v>4.0440015983587157E-6</v>
      </c>
      <c r="OL173" t="s">
        <v>413</v>
      </c>
    </row>
    <row r="174" spans="1:402" ht="14.4" x14ac:dyDescent="0.25">
      <c r="A174" s="1">
        <v>173</v>
      </c>
      <c r="B174">
        <v>6.2541390131349939E-7</v>
      </c>
      <c r="C174">
        <v>6.2891390131349934E-7</v>
      </c>
      <c r="D174">
        <v>6.1131390131349939E-7</v>
      </c>
      <c r="E174">
        <v>5.9831390131349937E-7</v>
      </c>
      <c r="F174">
        <v>6.1831390131349939E-7</v>
      </c>
      <c r="G174">
        <v>5.818139013134994E-7</v>
      </c>
      <c r="H174">
        <v>5.7241390131349933E-7</v>
      </c>
      <c r="I174">
        <v>5.677139013134994E-7</v>
      </c>
      <c r="J174">
        <v>5.7361390131349931E-7</v>
      </c>
      <c r="K174">
        <v>5.4421390131349932E-7</v>
      </c>
      <c r="L174">
        <v>5.7121390131349934E-7</v>
      </c>
      <c r="M174">
        <v>5.4061390131349937E-7</v>
      </c>
      <c r="N174">
        <v>5.5001390131349934E-7</v>
      </c>
      <c r="O174">
        <v>5.7121390131349934E-7</v>
      </c>
      <c r="P174">
        <v>5.3591390131349934E-7</v>
      </c>
      <c r="Q174">
        <v>5.3831390131349931E-7</v>
      </c>
      <c r="R174">
        <v>5.2881390131349933E-7</v>
      </c>
      <c r="S174">
        <v>5.0531390131349937E-7</v>
      </c>
      <c r="T174">
        <v>5.171139013134993E-7</v>
      </c>
      <c r="U174">
        <v>5.2651390131349937E-7</v>
      </c>
      <c r="V174">
        <v>5.1241390131349937E-7</v>
      </c>
      <c r="W174">
        <v>5.0061390131349933E-7</v>
      </c>
      <c r="X174">
        <v>4.9241390131349935E-7</v>
      </c>
      <c r="Y174">
        <v>4.9471390131349931E-7</v>
      </c>
      <c r="Z174">
        <v>5.0651390131349935E-7</v>
      </c>
      <c r="AA174">
        <v>4.9821390131349936E-7</v>
      </c>
      <c r="AB174">
        <v>5.1831390131349939E-7</v>
      </c>
      <c r="AC174">
        <v>5.1831390131349939E-7</v>
      </c>
      <c r="AD174">
        <v>5.0411390131349938E-7</v>
      </c>
      <c r="AE174">
        <v>4.9121390131349937E-7</v>
      </c>
      <c r="AF174">
        <v>4.9941390131349935E-7</v>
      </c>
      <c r="AG174">
        <v>5.0411390131349938E-7</v>
      </c>
      <c r="AH174">
        <v>5.0651390131349935E-7</v>
      </c>
      <c r="AI174">
        <v>4.9121390131349937E-7</v>
      </c>
      <c r="AJ174">
        <v>5.1471390131349933E-7</v>
      </c>
      <c r="AK174">
        <v>5.100139013134994E-7</v>
      </c>
      <c r="AL174">
        <v>5.029139013134994E-7</v>
      </c>
      <c r="AM174">
        <v>5.0651390131349935E-7</v>
      </c>
      <c r="AN174">
        <v>4.9821390131349936E-7</v>
      </c>
      <c r="AO174">
        <v>5.029139013134994E-7</v>
      </c>
      <c r="AP174">
        <v>5.1591390131349932E-7</v>
      </c>
      <c r="AQ174">
        <v>4.9821390131349936E-7</v>
      </c>
      <c r="AR174">
        <v>5.0651390131349935E-7</v>
      </c>
      <c r="AS174">
        <v>5.1351390131349935E-7</v>
      </c>
      <c r="AT174">
        <v>5.1591390131349932E-7</v>
      </c>
      <c r="AU174">
        <v>5.0411390131349938E-7</v>
      </c>
      <c r="AV174">
        <v>5.2061390131349935E-7</v>
      </c>
      <c r="AW174">
        <v>4.9351390131349933E-7</v>
      </c>
      <c r="AX174">
        <v>4.9711390131349939E-7</v>
      </c>
      <c r="AY174">
        <v>4.8411390131349936E-7</v>
      </c>
      <c r="AZ174">
        <v>4.9711390131349939E-7</v>
      </c>
      <c r="BA174">
        <v>5.0061390131349933E-7</v>
      </c>
      <c r="BB174">
        <v>4.8411390131349936E-7</v>
      </c>
      <c r="BC174">
        <v>4.9821390131349936E-7</v>
      </c>
      <c r="BD174">
        <v>4.7941390131349933E-7</v>
      </c>
      <c r="BE174">
        <v>5.312139013134993E-7</v>
      </c>
      <c r="BF174">
        <v>5.0771390131349934E-7</v>
      </c>
      <c r="BG174">
        <v>4.9001390131349938E-7</v>
      </c>
      <c r="BH174">
        <v>4.8761390131349931E-7</v>
      </c>
      <c r="BI174">
        <v>4.959139013134994E-7</v>
      </c>
      <c r="BJ174">
        <v>4.959139013134994E-7</v>
      </c>
      <c r="BK174">
        <v>5.029139013134994E-7</v>
      </c>
      <c r="BL174">
        <v>4.9121390131349937E-7</v>
      </c>
      <c r="BM174">
        <v>4.959139013134994E-7</v>
      </c>
      <c r="BN174">
        <v>4.9471390131349931E-7</v>
      </c>
      <c r="BO174">
        <v>5.0651390131349935E-7</v>
      </c>
      <c r="BP174">
        <v>5.0651390131349935E-7</v>
      </c>
      <c r="BQ174">
        <v>5.1471390131349933E-7</v>
      </c>
      <c r="BR174">
        <v>5.1121390131349939E-7</v>
      </c>
      <c r="BS174">
        <v>5.241139013134994E-7</v>
      </c>
      <c r="BT174">
        <v>5.1471390131349933E-7</v>
      </c>
      <c r="BU174">
        <v>5.3001390131349932E-7</v>
      </c>
      <c r="BV174">
        <v>5.4771390131349938E-7</v>
      </c>
      <c r="BW174">
        <v>5.6301390131349936E-7</v>
      </c>
      <c r="BX174">
        <v>5.8061390131349931E-7</v>
      </c>
      <c r="BY174">
        <v>6.0891390131349932E-7</v>
      </c>
      <c r="BZ174">
        <v>6.3481390131349936E-7</v>
      </c>
      <c r="CA174">
        <v>6.6891390131349938E-7</v>
      </c>
      <c r="CB174">
        <v>6.748139013134994E-7</v>
      </c>
      <c r="CC174">
        <v>7.1601390131349931E-7</v>
      </c>
      <c r="CD174">
        <v>7.4191390131349935E-7</v>
      </c>
      <c r="CE174">
        <v>7.890139013134994E-7</v>
      </c>
      <c r="CF174">
        <v>8.4431390131349932E-7</v>
      </c>
      <c r="CG174">
        <v>8.3961390131349939E-7</v>
      </c>
      <c r="CH174">
        <v>9.1381390131349935E-7</v>
      </c>
      <c r="CI174">
        <v>9.2321390131349942E-7</v>
      </c>
      <c r="CJ174">
        <v>9.8231390131349942E-7</v>
      </c>
      <c r="CK174">
        <v>9.9131390131349946E-7</v>
      </c>
      <c r="CL174">
        <v>1.004313901313499E-6</v>
      </c>
      <c r="CM174">
        <v>1.025313901313499E-6</v>
      </c>
      <c r="CN174">
        <v>1.0683139013134991E-6</v>
      </c>
      <c r="CO174">
        <v>1.0943139013134989E-6</v>
      </c>
      <c r="CP174">
        <v>1.083313901313499E-6</v>
      </c>
      <c r="CQ174">
        <v>1.101313901313499E-6</v>
      </c>
      <c r="CR174">
        <v>1.1023139013134989E-6</v>
      </c>
      <c r="CS174">
        <v>1.078313901313499E-6</v>
      </c>
      <c r="CT174">
        <v>1.0773139013134989E-6</v>
      </c>
      <c r="CU174">
        <v>1.0573139013134989E-6</v>
      </c>
      <c r="CV174">
        <v>1.061313901313499E-6</v>
      </c>
      <c r="CW174">
        <v>1.0743139013134989E-6</v>
      </c>
      <c r="CX174">
        <v>1.0323139013134989E-6</v>
      </c>
      <c r="CY174">
        <v>1.0183139013134989E-6</v>
      </c>
      <c r="CZ174">
        <v>1.008313901313499E-6</v>
      </c>
      <c r="DA174">
        <v>1.010313901313499E-6</v>
      </c>
      <c r="DB174">
        <v>1.0173139013134991E-6</v>
      </c>
      <c r="DC174">
        <v>9.8231390131349942E-7</v>
      </c>
      <c r="DD174">
        <v>1.0013139013134989E-6</v>
      </c>
      <c r="DE174">
        <v>9.9431390131349926E-7</v>
      </c>
      <c r="DF174">
        <v>9.9031390131349938E-7</v>
      </c>
      <c r="DG174">
        <v>9.9231390131349932E-7</v>
      </c>
      <c r="DH174">
        <v>9.9431390131349926E-7</v>
      </c>
      <c r="DI174">
        <v>9.8831390131349944E-7</v>
      </c>
      <c r="DJ174">
        <v>1.0063139013134991E-6</v>
      </c>
      <c r="DK174">
        <v>1.005313901313499E-6</v>
      </c>
      <c r="DL174">
        <v>1.024313901313499E-6</v>
      </c>
      <c r="DM174">
        <v>1.0343139013134991E-6</v>
      </c>
      <c r="DN174">
        <v>1.024313901313499E-6</v>
      </c>
      <c r="DO174">
        <v>1.041313901313499E-6</v>
      </c>
      <c r="DP174">
        <v>1.0633139013134989E-6</v>
      </c>
      <c r="DQ174">
        <v>1.061313901313499E-6</v>
      </c>
      <c r="DR174">
        <v>1.083313901313499E-6</v>
      </c>
      <c r="DS174">
        <v>1.123313901313499E-6</v>
      </c>
      <c r="DT174">
        <v>1.1163139013134989E-6</v>
      </c>
      <c r="DU174">
        <v>1.143313901313499E-6</v>
      </c>
      <c r="DV174">
        <v>1.162313901313499E-6</v>
      </c>
      <c r="DW174">
        <v>1.188313901313499E-6</v>
      </c>
      <c r="DX174">
        <v>1.210313901313499E-6</v>
      </c>
      <c r="DY174">
        <v>1.278313901313499E-6</v>
      </c>
      <c r="DZ174">
        <v>1.3083139013134989E-6</v>
      </c>
      <c r="EA174">
        <v>1.334313901313499E-6</v>
      </c>
      <c r="EB174">
        <v>1.4013139013134989E-6</v>
      </c>
      <c r="EC174">
        <v>1.4493139013134989E-6</v>
      </c>
      <c r="ED174">
        <v>1.521313901313499E-6</v>
      </c>
      <c r="EE174">
        <v>1.5883139013135001E-6</v>
      </c>
      <c r="EF174">
        <v>1.6793139013134991E-6</v>
      </c>
      <c r="EG174">
        <v>1.7563139013135E-6</v>
      </c>
      <c r="EH174">
        <v>1.861313901313499E-6</v>
      </c>
      <c r="EI174">
        <v>1.9453139013134989E-6</v>
      </c>
      <c r="EJ174">
        <v>2.0683139013134988E-6</v>
      </c>
      <c r="EK174">
        <v>2.1673139013134999E-6</v>
      </c>
      <c r="EL174">
        <v>2.2593139013134988E-6</v>
      </c>
      <c r="EM174">
        <v>2.3723139013134988E-6</v>
      </c>
      <c r="EN174">
        <v>2.4433139013134991E-6</v>
      </c>
      <c r="EO174">
        <v>2.5373139013134989E-6</v>
      </c>
      <c r="EP174">
        <v>2.605313901313499E-6</v>
      </c>
      <c r="EQ174">
        <v>2.6333139013134989E-6</v>
      </c>
      <c r="ER174">
        <v>2.6763139013134992E-6</v>
      </c>
      <c r="ES174">
        <v>2.6913139013134991E-6</v>
      </c>
      <c r="ET174">
        <v>2.684313901313499E-6</v>
      </c>
      <c r="EU174">
        <v>2.668313901313499E-6</v>
      </c>
      <c r="EV174">
        <v>2.6433139013134988E-6</v>
      </c>
      <c r="EW174">
        <v>2.6253139013134992E-6</v>
      </c>
      <c r="EX174">
        <v>2.566313901313499E-6</v>
      </c>
      <c r="EY174">
        <v>2.5363139013134989E-6</v>
      </c>
      <c r="EZ174">
        <v>2.4803139013134989E-6</v>
      </c>
      <c r="FA174">
        <v>2.4513139013134988E-6</v>
      </c>
      <c r="FB174">
        <v>2.420313901313499E-6</v>
      </c>
      <c r="FC174">
        <v>2.386313901313499E-6</v>
      </c>
      <c r="FD174">
        <v>2.352313901313499E-6</v>
      </c>
      <c r="FE174">
        <v>2.3003139013134989E-6</v>
      </c>
      <c r="FF174">
        <v>2.3253139013134999E-6</v>
      </c>
      <c r="FG174">
        <v>2.2983139013134992E-6</v>
      </c>
      <c r="FH174">
        <v>2.2773139013134989E-6</v>
      </c>
      <c r="FI174">
        <v>2.2853139013134991E-6</v>
      </c>
      <c r="FJ174">
        <v>2.2993139013134988E-6</v>
      </c>
      <c r="FK174">
        <v>2.2873139013134992E-6</v>
      </c>
      <c r="FL174">
        <v>2.3203139013134991E-6</v>
      </c>
      <c r="FM174">
        <v>2.307313901313499E-6</v>
      </c>
      <c r="FN174">
        <v>2.3273139013134988E-6</v>
      </c>
      <c r="FO174">
        <v>2.3333139013134988E-6</v>
      </c>
      <c r="FP174">
        <v>2.3643139013134991E-6</v>
      </c>
      <c r="FQ174">
        <v>2.3653139013135E-6</v>
      </c>
      <c r="FR174">
        <v>2.3873139013134999E-6</v>
      </c>
      <c r="FS174">
        <v>2.3873139013134999E-6</v>
      </c>
      <c r="FT174">
        <v>2.4043139013134999E-6</v>
      </c>
      <c r="FU174">
        <v>2.4303139013134989E-6</v>
      </c>
      <c r="FV174">
        <v>2.4433139013134991E-6</v>
      </c>
      <c r="FW174">
        <v>2.4413139013134989E-6</v>
      </c>
      <c r="FX174">
        <v>2.4853139013134988E-6</v>
      </c>
      <c r="FY174">
        <v>2.4863139013134989E-6</v>
      </c>
      <c r="FZ174">
        <v>2.5143139013134989E-6</v>
      </c>
      <c r="GA174">
        <v>2.5233139013134991E-6</v>
      </c>
      <c r="GB174">
        <v>2.5423139013134989E-6</v>
      </c>
      <c r="GC174">
        <v>2.5803139013134992E-6</v>
      </c>
      <c r="GD174">
        <v>2.5823139013134989E-6</v>
      </c>
      <c r="GE174">
        <v>2.6093139013134988E-6</v>
      </c>
      <c r="GF174">
        <v>2.6103139013134989E-6</v>
      </c>
      <c r="GG174">
        <v>2.6423139013134992E-6</v>
      </c>
      <c r="GH174">
        <v>2.6703139013134992E-6</v>
      </c>
      <c r="GI174">
        <v>2.6893139013134989E-6</v>
      </c>
      <c r="GJ174">
        <v>2.6863139013135E-6</v>
      </c>
      <c r="GK174">
        <v>2.7063139013134989E-6</v>
      </c>
      <c r="GL174">
        <v>2.7373139013135E-6</v>
      </c>
      <c r="GM174">
        <v>2.7593139013134999E-6</v>
      </c>
      <c r="GN174">
        <v>2.7723139013134988E-6</v>
      </c>
      <c r="GO174">
        <v>2.758313901313499E-6</v>
      </c>
      <c r="GP174">
        <v>2.781313901313499E-6</v>
      </c>
      <c r="GQ174">
        <v>2.7843139013134988E-6</v>
      </c>
      <c r="GR174">
        <v>2.8023139013134989E-6</v>
      </c>
      <c r="GS174">
        <v>2.7993139013135E-6</v>
      </c>
      <c r="GT174">
        <v>2.8453139013134992E-6</v>
      </c>
      <c r="GU174">
        <v>2.8233139013134988E-6</v>
      </c>
      <c r="GV174">
        <v>2.8223139013134992E-6</v>
      </c>
      <c r="GW174">
        <v>2.826313901313499E-6</v>
      </c>
      <c r="GX174">
        <v>2.8293139013134988E-6</v>
      </c>
      <c r="GY174">
        <v>2.8293139013134988E-6</v>
      </c>
      <c r="GZ174">
        <v>2.8173139013134992E-6</v>
      </c>
      <c r="HA174">
        <v>2.831313901313499E-6</v>
      </c>
      <c r="HB174">
        <v>2.8463139013134988E-6</v>
      </c>
      <c r="HC174">
        <v>2.8303139013134989E-6</v>
      </c>
      <c r="HD174">
        <v>2.8173139013134992E-6</v>
      </c>
      <c r="HE174">
        <v>2.8123139013134988E-6</v>
      </c>
      <c r="HF174">
        <v>2.8193139013134989E-6</v>
      </c>
      <c r="HG174">
        <v>2.8103139013135E-6</v>
      </c>
      <c r="HH174">
        <v>2.7963139013134989E-6</v>
      </c>
      <c r="HI174">
        <v>2.7963139013134989E-6</v>
      </c>
      <c r="HJ174">
        <v>2.7853139013134989E-6</v>
      </c>
      <c r="HK174">
        <v>2.7883139013134992E-6</v>
      </c>
      <c r="HL174">
        <v>2.7763139013134999E-6</v>
      </c>
      <c r="HM174">
        <v>2.7503139013134988E-6</v>
      </c>
      <c r="HN174">
        <v>2.7483139013135E-6</v>
      </c>
      <c r="HO174">
        <v>2.746313901313499E-6</v>
      </c>
      <c r="HP174">
        <v>2.724313901313499E-6</v>
      </c>
      <c r="HQ174">
        <v>2.696313901313499E-6</v>
      </c>
      <c r="HR174">
        <v>2.6803139013134999E-6</v>
      </c>
      <c r="HS174">
        <v>2.6603139013134989E-6</v>
      </c>
      <c r="HT174">
        <v>2.651313901313499E-6</v>
      </c>
      <c r="HU174">
        <v>2.6263139013134988E-6</v>
      </c>
      <c r="HV174">
        <v>2.622313901313499E-6</v>
      </c>
      <c r="HW174">
        <v>2.617313901313499E-6</v>
      </c>
      <c r="HX174">
        <v>2.5653139013134989E-6</v>
      </c>
      <c r="HY174">
        <v>2.5643139013134988E-6</v>
      </c>
      <c r="HZ174">
        <v>2.560313901313499E-6</v>
      </c>
      <c r="IA174">
        <v>2.5393139013134999E-6</v>
      </c>
      <c r="IB174">
        <v>2.5203139013134989E-6</v>
      </c>
      <c r="IC174">
        <v>2.5133139013134988E-6</v>
      </c>
      <c r="ID174">
        <v>2.5003139013135E-6</v>
      </c>
      <c r="IE174">
        <v>2.498313901313499E-6</v>
      </c>
      <c r="IF174">
        <v>2.482313901313499E-6</v>
      </c>
      <c r="IG174">
        <v>2.4623139013134988E-6</v>
      </c>
      <c r="IH174">
        <v>2.4173139013134988E-6</v>
      </c>
      <c r="II174">
        <v>2.4263139013134991E-6</v>
      </c>
      <c r="IJ174">
        <v>2.436313901313499E-6</v>
      </c>
      <c r="IK174">
        <v>2.4293139013134989E-6</v>
      </c>
      <c r="IL174">
        <v>2.4063139013134988E-6</v>
      </c>
      <c r="IM174">
        <v>2.392313901313499E-6</v>
      </c>
      <c r="IN174">
        <v>2.397313901313499E-6</v>
      </c>
      <c r="IO174">
        <v>2.3763139013135E-6</v>
      </c>
      <c r="IP174">
        <v>2.4113139013134992E-6</v>
      </c>
      <c r="IQ174">
        <v>2.3783139013134988E-6</v>
      </c>
      <c r="IR174">
        <v>2.3963139013134989E-6</v>
      </c>
      <c r="IS174">
        <v>2.3843139013134989E-6</v>
      </c>
      <c r="IT174">
        <v>2.392313901313499E-6</v>
      </c>
      <c r="IU174">
        <v>2.3773139013134992E-6</v>
      </c>
      <c r="IV174">
        <v>2.3643139013134991E-6</v>
      </c>
      <c r="IW174">
        <v>2.380313901313499E-6</v>
      </c>
      <c r="IX174">
        <v>2.3703139013134999E-6</v>
      </c>
      <c r="IY174">
        <v>2.386313901313499E-6</v>
      </c>
      <c r="IZ174">
        <v>2.4043139013134999E-6</v>
      </c>
      <c r="JA174">
        <v>2.3773139013134992E-6</v>
      </c>
      <c r="JB174">
        <v>2.392313901313499E-6</v>
      </c>
      <c r="JC174">
        <v>2.3733139013134989E-6</v>
      </c>
      <c r="JD174">
        <v>2.4043139013134999E-6</v>
      </c>
      <c r="JE174">
        <v>2.3993139013134991E-6</v>
      </c>
      <c r="JF174">
        <v>2.4043139013134999E-6</v>
      </c>
      <c r="JG174">
        <v>2.3993139013134991E-6</v>
      </c>
      <c r="JH174">
        <v>2.420313901313499E-6</v>
      </c>
      <c r="JI174">
        <v>2.4273139013135E-6</v>
      </c>
      <c r="JJ174">
        <v>2.4393139013134992E-6</v>
      </c>
      <c r="JK174">
        <v>2.4743139013134989E-6</v>
      </c>
      <c r="JL174">
        <v>2.476313901313499E-6</v>
      </c>
      <c r="JM174">
        <v>2.493313901313499E-6</v>
      </c>
      <c r="JN174">
        <v>2.516313901313499E-6</v>
      </c>
      <c r="JO174">
        <v>2.5143139013134989E-6</v>
      </c>
      <c r="JP174">
        <v>2.5393139013134999E-6</v>
      </c>
      <c r="JQ174">
        <v>2.5513139013135E-6</v>
      </c>
      <c r="JR174">
        <v>2.606313901313499E-6</v>
      </c>
      <c r="JS174">
        <v>2.6023139013134992E-6</v>
      </c>
      <c r="JT174">
        <v>2.6093139013134988E-6</v>
      </c>
      <c r="JU174">
        <v>2.6493139013134989E-6</v>
      </c>
      <c r="JV174">
        <v>2.657313901313499E-6</v>
      </c>
      <c r="JW174">
        <v>2.6893139013134989E-6</v>
      </c>
      <c r="JX174">
        <v>2.7263139013134992E-6</v>
      </c>
      <c r="JY174">
        <v>2.7423139013134999E-6</v>
      </c>
      <c r="JZ174">
        <v>2.7773139013134992E-6</v>
      </c>
      <c r="KA174">
        <v>2.8113139013134992E-6</v>
      </c>
      <c r="KB174">
        <v>2.8453139013134992E-6</v>
      </c>
      <c r="KC174">
        <v>2.8903139013134992E-6</v>
      </c>
      <c r="KD174">
        <v>2.904313901313499E-6</v>
      </c>
      <c r="KE174">
        <v>2.949313901313499E-6</v>
      </c>
      <c r="KF174">
        <v>2.978313901313499E-6</v>
      </c>
      <c r="KG174">
        <v>3.0223139013134989E-6</v>
      </c>
      <c r="KH174">
        <v>3.0433139013134988E-6</v>
      </c>
      <c r="KI174">
        <v>3.1053139013134988E-6</v>
      </c>
      <c r="KJ174">
        <v>3.1283139013134989E-6</v>
      </c>
      <c r="KK174">
        <v>3.197313901313499E-6</v>
      </c>
      <c r="KL174">
        <v>3.2463139013134988E-6</v>
      </c>
      <c r="KM174">
        <v>3.2643139013134989E-6</v>
      </c>
      <c r="KN174">
        <v>3.310313901313499E-6</v>
      </c>
      <c r="KO174">
        <v>3.3683139013134999E-6</v>
      </c>
      <c r="KP174">
        <v>3.4203139013134992E-6</v>
      </c>
      <c r="KQ174">
        <v>3.4433139013134988E-6</v>
      </c>
      <c r="KR174">
        <v>3.5143139013134991E-6</v>
      </c>
      <c r="KS174">
        <v>3.5403139013134989E-6</v>
      </c>
      <c r="KT174">
        <v>3.6023139013134989E-6</v>
      </c>
      <c r="KU174">
        <v>3.632313901313499E-6</v>
      </c>
      <c r="KV174">
        <v>3.6893139013134999E-6</v>
      </c>
      <c r="KW174">
        <v>3.7183139013135E-6</v>
      </c>
      <c r="KX174">
        <v>3.7513139013134999E-6</v>
      </c>
      <c r="KY174">
        <v>3.8263139013134992E-6</v>
      </c>
      <c r="KZ174">
        <v>3.8523139013134986E-6</v>
      </c>
      <c r="LA174">
        <v>3.8983139013134987E-6</v>
      </c>
      <c r="LB174">
        <v>3.9293139013134989E-6</v>
      </c>
      <c r="LC174">
        <v>3.9733139013134988E-6</v>
      </c>
      <c r="LD174">
        <v>4.0013139013134992E-6</v>
      </c>
      <c r="LE174">
        <v>4.0283139013134991E-6</v>
      </c>
      <c r="LF174">
        <v>4.0913139013134992E-6</v>
      </c>
      <c r="LG174">
        <v>4.1033139013134993E-6</v>
      </c>
      <c r="LH174">
        <v>4.1253139013134992E-6</v>
      </c>
      <c r="LI174">
        <v>4.1593139013134992E-6</v>
      </c>
      <c r="LJ174">
        <v>4.1713139013134993E-6</v>
      </c>
      <c r="LK174">
        <v>4.1963139013134991E-6</v>
      </c>
      <c r="LL174">
        <v>4.2113139013134989E-6</v>
      </c>
      <c r="LM174">
        <v>4.2303139013134991E-6</v>
      </c>
      <c r="LN174">
        <v>4.2283139013134989E-6</v>
      </c>
      <c r="LO174">
        <v>4.2453139013134989E-6</v>
      </c>
      <c r="LP174">
        <v>4.2473139013134991E-6</v>
      </c>
      <c r="LQ174">
        <v>4.2793139013134989E-6</v>
      </c>
      <c r="LR174">
        <v>4.2633139013134986E-6</v>
      </c>
      <c r="LS174">
        <v>4.2543139013134992E-6</v>
      </c>
      <c r="LT174">
        <v>4.2653139013134987E-6</v>
      </c>
      <c r="LU174">
        <v>4.2643139013134991E-6</v>
      </c>
      <c r="LV174">
        <v>4.252313901313499E-6</v>
      </c>
      <c r="LW174">
        <v>4.2443139013134993E-6</v>
      </c>
      <c r="LX174">
        <v>4.201313901313499E-6</v>
      </c>
      <c r="LY174">
        <v>4.1923139013134988E-6</v>
      </c>
      <c r="LZ174">
        <v>4.1913139013134991E-6</v>
      </c>
      <c r="MA174">
        <v>4.1483139013134988E-6</v>
      </c>
      <c r="MB174">
        <v>4.1433139013134989E-6</v>
      </c>
      <c r="MC174">
        <v>4.1213139013134989E-6</v>
      </c>
      <c r="MD174">
        <v>4.1013139013134991E-6</v>
      </c>
      <c r="ME174">
        <v>4.0743139013134992E-6</v>
      </c>
      <c r="MF174">
        <v>4.0353139013134992E-6</v>
      </c>
      <c r="MG174">
        <v>4.0193139013134989E-6</v>
      </c>
      <c r="MH174">
        <v>4.0133139013134993E-6</v>
      </c>
      <c r="MI174">
        <v>3.9913139013134993E-6</v>
      </c>
      <c r="MJ174">
        <v>3.9393139013134988E-6</v>
      </c>
      <c r="MK174">
        <v>3.9403139013134993E-6</v>
      </c>
      <c r="ML174">
        <v>3.9213139013134991E-6</v>
      </c>
      <c r="MM174">
        <v>3.8763139013134987E-6</v>
      </c>
      <c r="MN174">
        <v>3.8493139013134988E-6</v>
      </c>
      <c r="MO174">
        <v>3.8353139013134986E-6</v>
      </c>
      <c r="MP174">
        <v>3.8213139013134993E-6</v>
      </c>
      <c r="MQ174">
        <v>3.7823139013135001E-6</v>
      </c>
      <c r="MR174">
        <v>3.7663139013134989E-6</v>
      </c>
      <c r="MS174">
        <v>3.7633139013135E-6</v>
      </c>
      <c r="MT174">
        <v>3.7423139013134988E-6</v>
      </c>
      <c r="MU174">
        <v>3.716313901313499E-6</v>
      </c>
      <c r="MV174">
        <v>3.7153139013134989E-6</v>
      </c>
      <c r="MW174">
        <v>3.7023139013134992E-6</v>
      </c>
      <c r="MX174">
        <v>3.7093139013134989E-6</v>
      </c>
      <c r="MY174">
        <v>3.7073139013134992E-6</v>
      </c>
      <c r="MZ174">
        <v>3.7013139013135E-6</v>
      </c>
      <c r="NA174">
        <v>3.7023139013134992E-6</v>
      </c>
      <c r="NB174">
        <v>3.7083139013134988E-6</v>
      </c>
      <c r="NC174">
        <v>3.7193139013134988E-6</v>
      </c>
      <c r="ND174">
        <v>3.7203139013134989E-6</v>
      </c>
      <c r="NE174">
        <v>3.7203139013134989E-6</v>
      </c>
      <c r="NF174">
        <v>3.722313901313499E-6</v>
      </c>
      <c r="NG174">
        <v>3.7343139013134991E-6</v>
      </c>
      <c r="NH174">
        <v>3.7533139013135001E-6</v>
      </c>
      <c r="NI174">
        <v>3.7413139013134992E-6</v>
      </c>
      <c r="NJ174">
        <v>3.7713139013134989E-6</v>
      </c>
      <c r="NK174">
        <v>3.7753139013135E-6</v>
      </c>
      <c r="NL174">
        <v>3.7853139013134999E-6</v>
      </c>
      <c r="NM174">
        <v>3.8283139013134994E-6</v>
      </c>
      <c r="NN174">
        <v>3.8223139013134989E-6</v>
      </c>
      <c r="NO174">
        <v>3.8263139013134992E-6</v>
      </c>
      <c r="NP174">
        <v>3.8753139013134991E-6</v>
      </c>
      <c r="NQ174">
        <v>3.8693139013134986E-6</v>
      </c>
      <c r="NR174">
        <v>3.9093139013134991E-6</v>
      </c>
      <c r="NS174">
        <v>3.8933139013134987E-6</v>
      </c>
      <c r="NT174">
        <v>3.9323139013134987E-6</v>
      </c>
      <c r="NU174">
        <v>3.9663139013134987E-6</v>
      </c>
      <c r="NV174">
        <v>3.9893139013134992E-6</v>
      </c>
      <c r="NW174">
        <v>4.0113139013134991E-6</v>
      </c>
      <c r="NX174">
        <v>4.0643139013134993E-6</v>
      </c>
      <c r="NY174">
        <v>4.0753139013134989E-6</v>
      </c>
      <c r="NZ174">
        <v>4.1553139013134989E-6</v>
      </c>
      <c r="OA174">
        <v>4.1663139013134993E-6</v>
      </c>
      <c r="OB174">
        <v>4.2273139013134993E-6</v>
      </c>
      <c r="OC174">
        <v>4.2673139013134989E-6</v>
      </c>
      <c r="OD174">
        <v>4.3093139013134986E-6</v>
      </c>
      <c r="OE174">
        <v>4.3433139013134987E-6</v>
      </c>
      <c r="OF174">
        <v>4.3943139013134987E-6</v>
      </c>
      <c r="OG174">
        <v>4.4573139013134988E-6</v>
      </c>
      <c r="OH174">
        <v>4.5203139013134988E-6</v>
      </c>
      <c r="OI174">
        <v>4.5433139013134993E-6</v>
      </c>
      <c r="OJ174">
        <v>4.6233139013134994E-6</v>
      </c>
      <c r="OK174">
        <v>4.6503139013134993E-6</v>
      </c>
      <c r="OL174" t="s">
        <v>413</v>
      </c>
    </row>
    <row r="175" spans="1:402" ht="14.4" x14ac:dyDescent="0.25">
      <c r="A175" s="1">
        <v>174</v>
      </c>
      <c r="B175">
        <v>6.3719548215933932E-7</v>
      </c>
      <c r="C175">
        <v>6.1359548215933924E-7</v>
      </c>
      <c r="D175">
        <v>5.7479548215933929E-7</v>
      </c>
      <c r="E175">
        <v>5.9949548215933924E-7</v>
      </c>
      <c r="F175">
        <v>5.8539548215933924E-7</v>
      </c>
      <c r="G175">
        <v>5.7599548215933928E-7</v>
      </c>
      <c r="H175">
        <v>5.5599548215933936E-7</v>
      </c>
      <c r="I175">
        <v>5.7239548215933932E-7</v>
      </c>
      <c r="J175">
        <v>5.7949548215933922E-7</v>
      </c>
      <c r="K175">
        <v>5.4419548215933932E-7</v>
      </c>
      <c r="L175">
        <v>5.6299548215933925E-7</v>
      </c>
      <c r="M175">
        <v>5.4419548215933932E-7</v>
      </c>
      <c r="N175">
        <v>5.4889548215933925E-7</v>
      </c>
      <c r="O175">
        <v>5.4539548215933931E-7</v>
      </c>
      <c r="P175">
        <v>5.3949548215933929E-7</v>
      </c>
      <c r="Q175">
        <v>5.3239548215933928E-7</v>
      </c>
      <c r="R175">
        <v>5.4769548215933937E-7</v>
      </c>
      <c r="S175">
        <v>5.170954821593393E-7</v>
      </c>
      <c r="T175">
        <v>5.4069548215933927E-7</v>
      </c>
      <c r="U175">
        <v>5.2649548215933926E-7</v>
      </c>
      <c r="V175">
        <v>5.311954821593393E-7</v>
      </c>
      <c r="W175">
        <v>5.382954821593393E-7</v>
      </c>
      <c r="X175">
        <v>5.2059548215933924E-7</v>
      </c>
      <c r="Y175">
        <v>5.2299548215933932E-7</v>
      </c>
      <c r="Z175">
        <v>5.1589548215933931E-7</v>
      </c>
      <c r="AA175">
        <v>5.3009548215933932E-7</v>
      </c>
      <c r="AB175">
        <v>5.2889548215933923E-7</v>
      </c>
      <c r="AC175">
        <v>5.1239548215933926E-7</v>
      </c>
      <c r="AD175">
        <v>5.0999548215933929E-7</v>
      </c>
      <c r="AE175">
        <v>5.2889548215933923E-7</v>
      </c>
      <c r="AF175">
        <v>5.3479548215933925E-7</v>
      </c>
      <c r="AG175">
        <v>5.2769548215933935E-7</v>
      </c>
      <c r="AH175">
        <v>5.2769548215933935E-7</v>
      </c>
      <c r="AI175">
        <v>5.2769548215933935E-7</v>
      </c>
      <c r="AJ175">
        <v>5.3589548215933934E-7</v>
      </c>
      <c r="AK175">
        <v>5.0889548215933932E-7</v>
      </c>
      <c r="AL175">
        <v>5.3589548215933934E-7</v>
      </c>
      <c r="AM175">
        <v>5.2769548215933935E-7</v>
      </c>
      <c r="AN175">
        <v>5.311954821593393E-7</v>
      </c>
      <c r="AO175">
        <v>5.5599548215933936E-7</v>
      </c>
      <c r="AP175">
        <v>5.4179548215933935E-7</v>
      </c>
      <c r="AQ175">
        <v>5.2889548215933923E-7</v>
      </c>
      <c r="AR175">
        <v>5.3589548215933934E-7</v>
      </c>
      <c r="AS175">
        <v>5.4649548215933928E-7</v>
      </c>
      <c r="AT175">
        <v>5.3589548215933934E-7</v>
      </c>
      <c r="AU175">
        <v>5.4419548215933932E-7</v>
      </c>
      <c r="AV175">
        <v>5.382954821593393E-7</v>
      </c>
      <c r="AW175">
        <v>5.3479548215933925E-7</v>
      </c>
      <c r="AX175">
        <v>5.5359548215933929E-7</v>
      </c>
      <c r="AY175">
        <v>5.241954821593393E-7</v>
      </c>
      <c r="AZ175">
        <v>5.382954821593393E-7</v>
      </c>
      <c r="BA175">
        <v>5.3359548215933937E-7</v>
      </c>
      <c r="BB175">
        <v>5.5119548215933932E-7</v>
      </c>
      <c r="BC175">
        <v>5.2889548215933923E-7</v>
      </c>
      <c r="BD175">
        <v>5.6769548215933929E-7</v>
      </c>
      <c r="BE175">
        <v>5.4649548215933928E-7</v>
      </c>
      <c r="BF175">
        <v>5.5479548215933927E-7</v>
      </c>
      <c r="BG175">
        <v>5.5709548215933923E-7</v>
      </c>
      <c r="BH175">
        <v>5.4769548215933937E-7</v>
      </c>
      <c r="BI175">
        <v>5.5949548215933931E-7</v>
      </c>
      <c r="BJ175">
        <v>5.523954821593393E-7</v>
      </c>
      <c r="BK175">
        <v>5.523954821593393E-7</v>
      </c>
      <c r="BL175">
        <v>5.3709548215933932E-7</v>
      </c>
      <c r="BM175">
        <v>5.5119548215933932E-7</v>
      </c>
      <c r="BN175">
        <v>5.6659548215933931E-7</v>
      </c>
      <c r="BO175">
        <v>5.6889548215933927E-7</v>
      </c>
      <c r="BP175">
        <v>5.7709548215933925E-7</v>
      </c>
      <c r="BQ175">
        <v>5.5119548215933932E-7</v>
      </c>
      <c r="BR175">
        <v>5.9719548215933928E-7</v>
      </c>
      <c r="BS175">
        <v>5.9479548215933931E-7</v>
      </c>
      <c r="BT175">
        <v>6.2779548215933925E-7</v>
      </c>
      <c r="BU175">
        <v>6.1479548215933933E-7</v>
      </c>
      <c r="BV175">
        <v>6.7129548215933934E-7</v>
      </c>
      <c r="BW175">
        <v>6.5599548215933925E-7</v>
      </c>
      <c r="BX175">
        <v>7.0429548215933928E-7</v>
      </c>
      <c r="BY175">
        <v>6.9839548215933926E-7</v>
      </c>
      <c r="BZ175">
        <v>7.5489548215933927E-7</v>
      </c>
      <c r="CA175">
        <v>7.8079548215933931E-7</v>
      </c>
      <c r="CB175">
        <v>8.2319548215933932E-7</v>
      </c>
      <c r="CC175">
        <v>8.4199548215933925E-7</v>
      </c>
      <c r="CD175">
        <v>8.8559548215933935E-7</v>
      </c>
      <c r="CE175">
        <v>9.1259548215933926E-7</v>
      </c>
      <c r="CF175">
        <v>9.6209548215933917E-7</v>
      </c>
      <c r="CG175">
        <v>1.0173954821593391E-6</v>
      </c>
      <c r="CH175">
        <v>1.0515954821593389E-6</v>
      </c>
      <c r="CI175">
        <v>1.075095482159339E-6</v>
      </c>
      <c r="CJ175">
        <v>1.0938954821593389E-6</v>
      </c>
      <c r="CK175">
        <v>1.149295482159339E-6</v>
      </c>
      <c r="CL175">
        <v>1.182195482159339E-6</v>
      </c>
      <c r="CM175">
        <v>1.179895482159339E-6</v>
      </c>
      <c r="CN175">
        <v>1.1562954821593389E-6</v>
      </c>
      <c r="CO175">
        <v>1.1833954821593391E-6</v>
      </c>
      <c r="CP175">
        <v>1.1845954821593389E-6</v>
      </c>
      <c r="CQ175">
        <v>1.176295482159339E-6</v>
      </c>
      <c r="CR175">
        <v>1.1704954821593389E-6</v>
      </c>
      <c r="CS175">
        <v>1.1527954821593391E-6</v>
      </c>
      <c r="CT175">
        <v>1.133995482159339E-6</v>
      </c>
      <c r="CU175">
        <v>1.1280954821593389E-6</v>
      </c>
      <c r="CV175">
        <v>1.1138954821593389E-6</v>
      </c>
      <c r="CW175">
        <v>1.083295482159339E-6</v>
      </c>
      <c r="CX175">
        <v>1.0762954821593391E-6</v>
      </c>
      <c r="CY175">
        <v>1.056295482159339E-6</v>
      </c>
      <c r="CZ175">
        <v>1.050395482159339E-6</v>
      </c>
      <c r="DA175">
        <v>1.060995482159339E-6</v>
      </c>
      <c r="DB175">
        <v>1.0597954821593391E-6</v>
      </c>
      <c r="DC175">
        <v>1.050395482159339E-6</v>
      </c>
      <c r="DD175">
        <v>1.056295482159339E-6</v>
      </c>
      <c r="DE175">
        <v>1.036295482159339E-6</v>
      </c>
      <c r="DF175">
        <v>1.0597954821593391E-6</v>
      </c>
      <c r="DG175">
        <v>1.066895482159339E-6</v>
      </c>
      <c r="DH175">
        <v>1.066895482159339E-6</v>
      </c>
      <c r="DI175">
        <v>1.100995482159339E-6</v>
      </c>
      <c r="DJ175">
        <v>1.089195482159339E-6</v>
      </c>
      <c r="DK175">
        <v>1.098595482159339E-6</v>
      </c>
      <c r="DL175">
        <v>1.1186954821593391E-6</v>
      </c>
      <c r="DM175">
        <v>1.1268954821593391E-6</v>
      </c>
      <c r="DN175">
        <v>1.1362954821593389E-6</v>
      </c>
      <c r="DO175">
        <v>1.153995482159339E-6</v>
      </c>
      <c r="DP175">
        <v>1.173995482159339E-6</v>
      </c>
      <c r="DQ175">
        <v>1.2127954821593389E-6</v>
      </c>
      <c r="DR175">
        <v>1.244795482159339E-6</v>
      </c>
      <c r="DS175">
        <v>1.2797954821593389E-6</v>
      </c>
      <c r="DT175">
        <v>1.3107954821593389E-6</v>
      </c>
      <c r="DU175">
        <v>1.3527954821593391E-6</v>
      </c>
      <c r="DV175">
        <v>1.404795482159339E-6</v>
      </c>
      <c r="DW175">
        <v>1.467795482159339E-6</v>
      </c>
      <c r="DX175">
        <v>1.5387954821593391E-6</v>
      </c>
      <c r="DY175">
        <v>1.573795482159339E-6</v>
      </c>
      <c r="DZ175">
        <v>1.6567954821593391E-6</v>
      </c>
      <c r="EA175">
        <v>1.728795482159339E-6</v>
      </c>
      <c r="EB175">
        <v>1.821795482159339E-6</v>
      </c>
      <c r="EC175">
        <v>1.9057954821593389E-6</v>
      </c>
      <c r="ED175">
        <v>2.0257954821593388E-6</v>
      </c>
      <c r="EE175">
        <v>2.1417954821593391E-6</v>
      </c>
      <c r="EF175">
        <v>2.2567954821593388E-6</v>
      </c>
      <c r="EG175">
        <v>2.405795482159339E-6</v>
      </c>
      <c r="EH175">
        <v>2.5457954821593389E-6</v>
      </c>
      <c r="EI175">
        <v>2.7027954821593401E-6</v>
      </c>
      <c r="EJ175">
        <v>2.8607954821593389E-6</v>
      </c>
      <c r="EK175">
        <v>3.0247954821593389E-6</v>
      </c>
      <c r="EL175">
        <v>3.1767954821593389E-6</v>
      </c>
      <c r="EM175">
        <v>3.3047954821593392E-6</v>
      </c>
      <c r="EN175">
        <v>3.397795482159339E-6</v>
      </c>
      <c r="EO175">
        <v>3.5367954821593401E-6</v>
      </c>
      <c r="EP175">
        <v>3.589795482159339E-6</v>
      </c>
      <c r="EQ175">
        <v>3.61479548215934E-6</v>
      </c>
      <c r="ER175">
        <v>3.6217954821593389E-6</v>
      </c>
      <c r="ES175">
        <v>3.5887954821593389E-6</v>
      </c>
      <c r="ET175">
        <v>3.5767954821593389E-6</v>
      </c>
      <c r="EU175">
        <v>3.49079548215934E-6</v>
      </c>
      <c r="EV175">
        <v>3.4137954821593389E-6</v>
      </c>
      <c r="EW175">
        <v>3.307795482159339E-6</v>
      </c>
      <c r="EX175">
        <v>3.1907954821593391E-6</v>
      </c>
      <c r="EY175">
        <v>3.132795482159339E-6</v>
      </c>
      <c r="EZ175">
        <v>3.03879548215934E-6</v>
      </c>
      <c r="FA175">
        <v>2.9597954821593391E-6</v>
      </c>
      <c r="FB175">
        <v>2.8777954821593389E-6</v>
      </c>
      <c r="FC175">
        <v>2.833795482159339E-6</v>
      </c>
      <c r="FD175">
        <v>2.7877954821593389E-6</v>
      </c>
      <c r="FE175">
        <v>2.75179548215934E-6</v>
      </c>
      <c r="FF175">
        <v>2.7137954821593388E-6</v>
      </c>
      <c r="FG175">
        <v>2.7197954821593401E-6</v>
      </c>
      <c r="FH175">
        <v>2.709795482159339E-6</v>
      </c>
      <c r="FI175">
        <v>2.709795482159339E-6</v>
      </c>
      <c r="FJ175">
        <v>2.7087954821593389E-6</v>
      </c>
      <c r="FK175">
        <v>2.704795482159339E-6</v>
      </c>
      <c r="FL175">
        <v>2.7227954821593399E-6</v>
      </c>
      <c r="FM175">
        <v>2.754795482159339E-6</v>
      </c>
      <c r="FN175">
        <v>2.738795482159339E-6</v>
      </c>
      <c r="FO175">
        <v>2.749795482159339E-6</v>
      </c>
      <c r="FP175">
        <v>2.7677954821593391E-6</v>
      </c>
      <c r="FQ175">
        <v>2.7797954821593391E-6</v>
      </c>
      <c r="FR175">
        <v>2.789795482159339E-6</v>
      </c>
      <c r="FS175">
        <v>2.8047954821593389E-6</v>
      </c>
      <c r="FT175">
        <v>2.805795482159339E-6</v>
      </c>
      <c r="FU175">
        <v>2.845795482159339E-6</v>
      </c>
      <c r="FV175">
        <v>2.8447954821593389E-6</v>
      </c>
      <c r="FW175">
        <v>2.8467954821593399E-6</v>
      </c>
      <c r="FX175">
        <v>2.88079548215934E-6</v>
      </c>
      <c r="FY175">
        <v>2.8867954821593391E-6</v>
      </c>
      <c r="FZ175">
        <v>2.9067954821593389E-6</v>
      </c>
      <c r="GA175">
        <v>2.9337954821593401E-6</v>
      </c>
      <c r="GB175">
        <v>2.9457954821593389E-6</v>
      </c>
      <c r="GC175">
        <v>2.9797954821593389E-6</v>
      </c>
      <c r="GD175">
        <v>2.980795482159339E-6</v>
      </c>
      <c r="GE175">
        <v>3.0067954821593401E-6</v>
      </c>
      <c r="GF175">
        <v>3.047795482159339E-6</v>
      </c>
      <c r="GG175">
        <v>3.0637954821593389E-6</v>
      </c>
      <c r="GH175">
        <v>3.0917954821593401E-6</v>
      </c>
      <c r="GI175">
        <v>3.1187954821593401E-6</v>
      </c>
      <c r="GJ175">
        <v>3.1197954821593389E-6</v>
      </c>
      <c r="GK175">
        <v>3.161795482159339E-6</v>
      </c>
      <c r="GL175">
        <v>3.1817954821593401E-6</v>
      </c>
      <c r="GM175">
        <v>3.2017954821593399E-6</v>
      </c>
      <c r="GN175">
        <v>3.2387954821593389E-6</v>
      </c>
      <c r="GO175">
        <v>3.2497954821593389E-6</v>
      </c>
      <c r="GP175">
        <v>3.2657954821593388E-6</v>
      </c>
      <c r="GQ175">
        <v>3.2927954821593391E-6</v>
      </c>
      <c r="GR175">
        <v>3.2837954821593389E-6</v>
      </c>
      <c r="GS175">
        <v>3.3067954821593389E-6</v>
      </c>
      <c r="GT175">
        <v>3.3257954821593399E-6</v>
      </c>
      <c r="GU175">
        <v>3.3107954821593401E-6</v>
      </c>
      <c r="GV175">
        <v>3.3557954821593388E-6</v>
      </c>
      <c r="GW175">
        <v>3.33279548215934E-6</v>
      </c>
      <c r="GX175">
        <v>3.32079548215934E-6</v>
      </c>
      <c r="GY175">
        <v>3.324795482159339E-6</v>
      </c>
      <c r="GZ175">
        <v>3.3437954821593392E-6</v>
      </c>
      <c r="HA175">
        <v>3.3317954821593391E-6</v>
      </c>
      <c r="HB175">
        <v>3.3337954821593388E-6</v>
      </c>
      <c r="HC175">
        <v>3.307795482159339E-6</v>
      </c>
      <c r="HD175">
        <v>3.3387954821593388E-6</v>
      </c>
      <c r="HE175">
        <v>3.3057954821593401E-6</v>
      </c>
      <c r="HF175">
        <v>3.3177954821593389E-6</v>
      </c>
      <c r="HG175">
        <v>3.2917954821593391E-6</v>
      </c>
      <c r="HH175">
        <v>3.3177954821593389E-6</v>
      </c>
      <c r="HI175">
        <v>3.3057954821593401E-6</v>
      </c>
      <c r="HJ175">
        <v>3.3027954821593391E-6</v>
      </c>
      <c r="HK175">
        <v>3.2657954821593388E-6</v>
      </c>
      <c r="HL175">
        <v>3.2777954821593389E-6</v>
      </c>
      <c r="HM175">
        <v>3.26979548215934E-6</v>
      </c>
      <c r="HN175">
        <v>3.2467954821593391E-6</v>
      </c>
      <c r="HO175">
        <v>3.2267954821593388E-6</v>
      </c>
      <c r="HP175">
        <v>3.194795482159339E-6</v>
      </c>
      <c r="HQ175">
        <v>3.1927954821593388E-6</v>
      </c>
      <c r="HR175">
        <v>3.1817954821593401E-6</v>
      </c>
      <c r="HS175">
        <v>3.1717954821593389E-6</v>
      </c>
      <c r="HT175">
        <v>3.144795482159339E-6</v>
      </c>
      <c r="HU175">
        <v>3.1587954821593388E-6</v>
      </c>
      <c r="HV175">
        <v>3.1147954821593389E-6</v>
      </c>
      <c r="HW175">
        <v>3.1087954821593389E-6</v>
      </c>
      <c r="HX175">
        <v>3.0797954821593401E-6</v>
      </c>
      <c r="HY175">
        <v>3.087795482159339E-6</v>
      </c>
      <c r="HZ175">
        <v>3.0617954821593392E-6</v>
      </c>
      <c r="IA175">
        <v>3.03379548215934E-6</v>
      </c>
      <c r="IB175">
        <v>3.0247954821593389E-6</v>
      </c>
      <c r="IC175">
        <v>3.0237954821593401E-6</v>
      </c>
      <c r="ID175">
        <v>3.0277954821593391E-6</v>
      </c>
      <c r="IE175">
        <v>3.0247954821593389E-6</v>
      </c>
      <c r="IF175">
        <v>3.02179548215934E-6</v>
      </c>
      <c r="IG175">
        <v>3.0177954821593388E-6</v>
      </c>
      <c r="IH175">
        <v>2.9987954821593391E-6</v>
      </c>
      <c r="II175">
        <v>2.991795482159339E-6</v>
      </c>
      <c r="IJ175">
        <v>2.9987954821593391E-6</v>
      </c>
      <c r="IK175">
        <v>2.9937954821593391E-6</v>
      </c>
      <c r="IL175">
        <v>2.997795482159339E-6</v>
      </c>
      <c r="IM175">
        <v>2.991795482159339E-6</v>
      </c>
      <c r="IN175">
        <v>2.9947954821593401E-6</v>
      </c>
      <c r="IO175">
        <v>3.0007954821593388E-6</v>
      </c>
      <c r="IP175">
        <v>2.9837954821593388E-6</v>
      </c>
      <c r="IQ175">
        <v>2.97779548215934E-6</v>
      </c>
      <c r="IR175">
        <v>2.963795482159339E-6</v>
      </c>
      <c r="IS175">
        <v>2.986795482159339E-6</v>
      </c>
      <c r="IT175">
        <v>3.003795482159339E-6</v>
      </c>
      <c r="IU175">
        <v>3.0057954821593392E-6</v>
      </c>
      <c r="IV175">
        <v>2.9787954821593388E-6</v>
      </c>
      <c r="IW175">
        <v>2.997795482159339E-6</v>
      </c>
      <c r="IX175">
        <v>2.9937954821593391E-6</v>
      </c>
      <c r="IY175">
        <v>3.008795482159339E-6</v>
      </c>
      <c r="IZ175">
        <v>3.019795482159339E-6</v>
      </c>
      <c r="JA175">
        <v>3.0237954821593401E-6</v>
      </c>
      <c r="JB175">
        <v>3.047795482159339E-6</v>
      </c>
      <c r="JC175">
        <v>3.0447954821593391E-6</v>
      </c>
      <c r="JD175">
        <v>3.070795482159339E-6</v>
      </c>
      <c r="JE175">
        <v>3.0837954821593391E-6</v>
      </c>
      <c r="JF175">
        <v>3.0867954821593389E-6</v>
      </c>
      <c r="JG175">
        <v>3.0977954821593389E-6</v>
      </c>
      <c r="JH175">
        <v>3.1297954821593392E-6</v>
      </c>
      <c r="JI175">
        <v>3.143795482159339E-6</v>
      </c>
      <c r="JJ175">
        <v>3.1527954821593401E-6</v>
      </c>
      <c r="JK175">
        <v>3.17479548215934E-6</v>
      </c>
      <c r="JL175">
        <v>3.1927954821593388E-6</v>
      </c>
      <c r="JM175">
        <v>3.2547954821593401E-6</v>
      </c>
      <c r="JN175">
        <v>3.2717954821593401E-6</v>
      </c>
      <c r="JO175">
        <v>3.28679548215934E-6</v>
      </c>
      <c r="JP175">
        <v>3.3067954821593389E-6</v>
      </c>
      <c r="JQ175">
        <v>3.3517954821593389E-6</v>
      </c>
      <c r="JR175">
        <v>3.3707954821593391E-6</v>
      </c>
      <c r="JS175">
        <v>3.4047954821593391E-6</v>
      </c>
      <c r="JT175">
        <v>3.437795482159339E-6</v>
      </c>
      <c r="JU175">
        <v>3.470795482159339E-6</v>
      </c>
      <c r="JV175">
        <v>3.521795482159339E-6</v>
      </c>
      <c r="JW175">
        <v>3.5527954821593392E-6</v>
      </c>
      <c r="JX175">
        <v>3.611795482159339E-6</v>
      </c>
      <c r="JY175">
        <v>3.6317954821593401E-6</v>
      </c>
      <c r="JZ175">
        <v>3.6657954821593401E-6</v>
      </c>
      <c r="KA175">
        <v>3.7147954821593399E-6</v>
      </c>
      <c r="KB175">
        <v>3.7547954821593391E-6</v>
      </c>
      <c r="KC175">
        <v>3.8217954821593403E-6</v>
      </c>
      <c r="KD175">
        <v>3.8707954821593394E-6</v>
      </c>
      <c r="KE175">
        <v>3.9187954821593396E-6</v>
      </c>
      <c r="KF175">
        <v>3.949795482159339E-6</v>
      </c>
      <c r="KG175">
        <v>4.0437954821593392E-6</v>
      </c>
      <c r="KH175">
        <v>4.0817954821593387E-6</v>
      </c>
      <c r="KI175">
        <v>4.1397954821593388E-6</v>
      </c>
      <c r="KJ175">
        <v>4.197795482159339E-6</v>
      </c>
      <c r="KK175">
        <v>4.2547954821593394E-6</v>
      </c>
      <c r="KL175">
        <v>4.3177954821593387E-6</v>
      </c>
      <c r="KM175">
        <v>4.3617954821593394E-6</v>
      </c>
      <c r="KN175">
        <v>4.4147954821593387E-6</v>
      </c>
      <c r="KO175">
        <v>4.4887954821593401E-6</v>
      </c>
      <c r="KP175">
        <v>4.5367954821593403E-6</v>
      </c>
      <c r="KQ175">
        <v>4.6057954821593391E-6</v>
      </c>
      <c r="KR175">
        <v>4.6577954821593396E-6</v>
      </c>
      <c r="KS175">
        <v>4.7377954821593389E-6</v>
      </c>
      <c r="KT175">
        <v>4.7777954821593402E-6</v>
      </c>
      <c r="KU175">
        <v>4.8107954821593397E-6</v>
      </c>
      <c r="KV175">
        <v>4.8717954821593396E-6</v>
      </c>
      <c r="KW175">
        <v>4.8987954821593404E-6</v>
      </c>
      <c r="KX175">
        <v>4.9657954821593391E-6</v>
      </c>
      <c r="KY175">
        <v>5.0057954821593387E-6</v>
      </c>
      <c r="KZ175">
        <v>5.0307954821593393E-6</v>
      </c>
      <c r="LA175">
        <v>5.0587954821593397E-6</v>
      </c>
      <c r="LB175">
        <v>5.0927954821593397E-6</v>
      </c>
      <c r="LC175">
        <v>5.1367954821593396E-6</v>
      </c>
      <c r="LD175">
        <v>5.1257954821593392E-6</v>
      </c>
      <c r="LE175">
        <v>5.1437954821593397E-6</v>
      </c>
      <c r="LF175">
        <v>5.179795482159339E-6</v>
      </c>
      <c r="LG175">
        <v>5.1937954821593392E-6</v>
      </c>
      <c r="LH175">
        <v>5.179795482159339E-6</v>
      </c>
      <c r="LI175">
        <v>5.179795482159339E-6</v>
      </c>
      <c r="LJ175">
        <v>5.196795482159339E-6</v>
      </c>
      <c r="LK175">
        <v>5.1367954821593396E-6</v>
      </c>
      <c r="LL175">
        <v>5.1447954821593402E-6</v>
      </c>
      <c r="LM175">
        <v>5.1147954821593388E-6</v>
      </c>
      <c r="LN175">
        <v>5.094795482159339E-6</v>
      </c>
      <c r="LO175">
        <v>5.0717954821593394E-6</v>
      </c>
      <c r="LP175">
        <v>5.0407954821593392E-6</v>
      </c>
      <c r="LQ175">
        <v>5.0067954821593392E-6</v>
      </c>
      <c r="LR175">
        <v>4.9597954821593386E-6</v>
      </c>
      <c r="LS175">
        <v>4.9077954821593389E-6</v>
      </c>
      <c r="LT175">
        <v>4.8867954821593403E-6</v>
      </c>
      <c r="LU175">
        <v>4.8537954821593391E-6</v>
      </c>
      <c r="LV175">
        <v>4.7997954821593393E-6</v>
      </c>
      <c r="LW175">
        <v>4.7667954821593398E-6</v>
      </c>
      <c r="LX175">
        <v>4.6887954821593398E-6</v>
      </c>
      <c r="LY175">
        <v>4.65179548215934E-6</v>
      </c>
      <c r="LZ175">
        <v>4.598795482159339E-6</v>
      </c>
      <c r="MA175">
        <v>4.5527954821593398E-6</v>
      </c>
      <c r="MB175">
        <v>4.496795482159339E-6</v>
      </c>
      <c r="MC175">
        <v>4.462795482159339E-6</v>
      </c>
      <c r="MD175">
        <v>4.4207954821593392E-6</v>
      </c>
      <c r="ME175">
        <v>4.3737954821593386E-6</v>
      </c>
      <c r="MF175">
        <v>4.3367954821593388E-6</v>
      </c>
      <c r="MG175">
        <v>4.3007954821593386E-6</v>
      </c>
      <c r="MH175">
        <v>4.2727954821593391E-6</v>
      </c>
      <c r="MI175">
        <v>4.2167954821593391E-6</v>
      </c>
      <c r="MJ175">
        <v>4.1907954821593388E-6</v>
      </c>
      <c r="MK175">
        <v>4.1777954821593391E-6</v>
      </c>
      <c r="ML175">
        <v>4.1317954821593391E-6</v>
      </c>
      <c r="MM175">
        <v>4.1117954821593393E-6</v>
      </c>
      <c r="MN175">
        <v>4.0797954821593394E-6</v>
      </c>
      <c r="MO175">
        <v>4.0627954821593394E-6</v>
      </c>
      <c r="MP175">
        <v>4.0367954821593391E-6</v>
      </c>
      <c r="MQ175">
        <v>4.0267954821593392E-6</v>
      </c>
      <c r="MR175">
        <v>4.0017954821593386E-6</v>
      </c>
      <c r="MS175">
        <v>3.9907954821593391E-6</v>
      </c>
      <c r="MT175">
        <v>3.9717954821593389E-6</v>
      </c>
      <c r="MU175">
        <v>3.9637954821593392E-6</v>
      </c>
      <c r="MV175">
        <v>3.9537954821593393E-6</v>
      </c>
      <c r="MW175">
        <v>3.9357954821593396E-6</v>
      </c>
      <c r="MX175">
        <v>3.9477954821593397E-6</v>
      </c>
      <c r="MY175">
        <v>3.9347954821593391E-6</v>
      </c>
      <c r="MZ175">
        <v>3.9247954821593392E-6</v>
      </c>
      <c r="NA175">
        <v>3.905795482159339E-6</v>
      </c>
      <c r="NB175">
        <v>3.9137954821593396E-6</v>
      </c>
      <c r="NC175">
        <v>3.922795482159339E-6</v>
      </c>
      <c r="ND175">
        <v>3.9247954821593392E-6</v>
      </c>
      <c r="NE175">
        <v>3.9637954821593392E-6</v>
      </c>
      <c r="NF175">
        <v>3.9517954821593391E-6</v>
      </c>
      <c r="NG175">
        <v>3.9547954821593389E-6</v>
      </c>
      <c r="NH175">
        <v>3.9627954821593404E-6</v>
      </c>
      <c r="NI175">
        <v>3.978795482159339E-6</v>
      </c>
      <c r="NJ175">
        <v>4.0117954821593394E-6</v>
      </c>
      <c r="NK175">
        <v>4.0107954821593389E-6</v>
      </c>
      <c r="NL175">
        <v>4.0187954821593386E-6</v>
      </c>
      <c r="NM175">
        <v>4.0237954821593386E-6</v>
      </c>
      <c r="NN175">
        <v>4.0367954821593391E-6</v>
      </c>
      <c r="NO175">
        <v>4.0557954821593393E-6</v>
      </c>
      <c r="NP175">
        <v>4.0757954821593391E-6</v>
      </c>
      <c r="NQ175">
        <v>4.0967954821593394E-6</v>
      </c>
      <c r="NR175">
        <v>4.1337954821593392E-6</v>
      </c>
      <c r="NS175">
        <v>4.1567954821593388E-6</v>
      </c>
      <c r="NT175">
        <v>4.1627954821593393E-6</v>
      </c>
      <c r="NU175">
        <v>4.2037954821593394E-6</v>
      </c>
      <c r="NV175">
        <v>4.2707954821593389E-6</v>
      </c>
      <c r="NW175">
        <v>4.2617954821593387E-6</v>
      </c>
      <c r="NX175">
        <v>4.3417954821593388E-6</v>
      </c>
      <c r="NY175">
        <v>4.3747954821593391E-6</v>
      </c>
      <c r="NZ175">
        <v>4.4207954821593392E-6</v>
      </c>
      <c r="OA175">
        <v>4.4927954821593387E-6</v>
      </c>
      <c r="OB175">
        <v>4.5217954821593396E-6</v>
      </c>
      <c r="OC175">
        <v>4.5747954821593389E-6</v>
      </c>
      <c r="OD175">
        <v>4.598795482159339E-6</v>
      </c>
      <c r="OE175">
        <v>4.6607954821593386E-6</v>
      </c>
      <c r="OF175">
        <v>4.6897954821593403E-6</v>
      </c>
      <c r="OG175">
        <v>4.7597954821593397E-6</v>
      </c>
      <c r="OH175">
        <v>4.8077954821593399E-6</v>
      </c>
      <c r="OI175">
        <v>4.8607954821593392E-6</v>
      </c>
      <c r="OJ175">
        <v>4.9007954821593388E-6</v>
      </c>
      <c r="OK175">
        <v>4.9567954821593396E-6</v>
      </c>
      <c r="OL175" t="s">
        <v>413</v>
      </c>
    </row>
    <row r="176" spans="1:402" ht="14.4" x14ac:dyDescent="0.25">
      <c r="A176" s="1">
        <v>175</v>
      </c>
      <c r="B176">
        <v>6.2848504316269274E-7</v>
      </c>
      <c r="C176">
        <v>6.025850431626927E-7</v>
      </c>
      <c r="D176">
        <v>6.0378504316269269E-7</v>
      </c>
      <c r="E176">
        <v>5.884850431626927E-7</v>
      </c>
      <c r="F176">
        <v>5.6138504316269268E-7</v>
      </c>
      <c r="G176">
        <v>5.6258504316269266E-7</v>
      </c>
      <c r="H176">
        <v>5.601850431626927E-7</v>
      </c>
      <c r="I176">
        <v>5.7078504316269275E-7</v>
      </c>
      <c r="J176">
        <v>5.5198504316269271E-7</v>
      </c>
      <c r="K176">
        <v>5.2958504316269273E-7</v>
      </c>
      <c r="L176">
        <v>5.2608504316269267E-7</v>
      </c>
      <c r="M176">
        <v>5.2608504316269267E-7</v>
      </c>
      <c r="N176">
        <v>5.0608504316269276E-7</v>
      </c>
      <c r="O176">
        <v>5.1898504316269267E-7</v>
      </c>
      <c r="P176">
        <v>4.9308504316269274E-7</v>
      </c>
      <c r="Q176">
        <v>5.1788504316269269E-7</v>
      </c>
      <c r="R176">
        <v>5.1198504316269267E-7</v>
      </c>
      <c r="S176">
        <v>5.0258504316269271E-7</v>
      </c>
      <c r="T176">
        <v>5.0018504316269274E-7</v>
      </c>
      <c r="U176">
        <v>5.0258504316269271E-7</v>
      </c>
      <c r="V176">
        <v>5.0838504316269272E-7</v>
      </c>
      <c r="W176">
        <v>4.8258504316269269E-7</v>
      </c>
      <c r="X176">
        <v>4.8258504316269269E-7</v>
      </c>
      <c r="Y176">
        <v>4.9898504316269276E-7</v>
      </c>
      <c r="Z176">
        <v>4.9078504316269267E-7</v>
      </c>
      <c r="AA176">
        <v>4.9788504316269267E-7</v>
      </c>
      <c r="AB176">
        <v>4.9308504316269274E-7</v>
      </c>
      <c r="AC176">
        <v>4.9198504316269276E-7</v>
      </c>
      <c r="AD176">
        <v>4.9078504316269267E-7</v>
      </c>
      <c r="AE176">
        <v>4.7308504316269272E-7</v>
      </c>
      <c r="AF176">
        <v>4.7898504316269274E-7</v>
      </c>
      <c r="AG176">
        <v>4.8958504316269269E-7</v>
      </c>
      <c r="AH176">
        <v>4.8958504316269269E-7</v>
      </c>
      <c r="AI176">
        <v>4.9308504316269274E-7</v>
      </c>
      <c r="AJ176">
        <v>4.9668504316269269E-7</v>
      </c>
      <c r="AK176">
        <v>4.9788504316269267E-7</v>
      </c>
      <c r="AL176">
        <v>4.8488504316269276E-7</v>
      </c>
      <c r="AM176">
        <v>4.9898504316269276E-7</v>
      </c>
      <c r="AN176">
        <v>5.0608504316269276E-7</v>
      </c>
      <c r="AO176">
        <v>5.0018504316269274E-7</v>
      </c>
      <c r="AP176">
        <v>5.0608504316269276E-7</v>
      </c>
      <c r="AQ176">
        <v>4.8488504316269276E-7</v>
      </c>
      <c r="AR176">
        <v>5.0958504316269271E-7</v>
      </c>
      <c r="AS176">
        <v>5.0258504316269271E-7</v>
      </c>
      <c r="AT176">
        <v>4.9788504316269267E-7</v>
      </c>
      <c r="AU176">
        <v>5.0138504316269272E-7</v>
      </c>
      <c r="AV176">
        <v>4.8728504316269272E-7</v>
      </c>
      <c r="AW176">
        <v>4.7778504316269275E-7</v>
      </c>
      <c r="AX176">
        <v>4.8488504316269276E-7</v>
      </c>
      <c r="AY176">
        <v>4.7078504316269281E-7</v>
      </c>
      <c r="AZ176">
        <v>4.7548504316269268E-7</v>
      </c>
      <c r="BA176">
        <v>4.7078504316269281E-7</v>
      </c>
      <c r="BB176">
        <v>4.5428504316269268E-7</v>
      </c>
      <c r="BC176">
        <v>4.7308504316269272E-7</v>
      </c>
      <c r="BD176">
        <v>4.636850431626928E-7</v>
      </c>
      <c r="BE176">
        <v>4.8258504316269269E-7</v>
      </c>
      <c r="BF176">
        <v>4.6838504316269268E-7</v>
      </c>
      <c r="BG176">
        <v>4.8488504316269276E-7</v>
      </c>
      <c r="BH176">
        <v>4.742850431626927E-7</v>
      </c>
      <c r="BI176">
        <v>4.883850431626927E-7</v>
      </c>
      <c r="BJ176">
        <v>4.7778504316269275E-7</v>
      </c>
      <c r="BK176">
        <v>4.8958504316269269E-7</v>
      </c>
      <c r="BL176">
        <v>4.4838504316269282E-7</v>
      </c>
      <c r="BM176">
        <v>4.7668504316269272E-7</v>
      </c>
      <c r="BN176">
        <v>5.0368504316269269E-7</v>
      </c>
      <c r="BO176">
        <v>4.9078504316269267E-7</v>
      </c>
      <c r="BP176">
        <v>5.2378504316269271E-7</v>
      </c>
      <c r="BQ176">
        <v>4.9898504316269276E-7</v>
      </c>
      <c r="BR176">
        <v>5.1078504316269269E-7</v>
      </c>
      <c r="BS176">
        <v>5.1078504316269269E-7</v>
      </c>
      <c r="BT176">
        <v>5.3078504316269271E-7</v>
      </c>
      <c r="BU176">
        <v>5.3428504316269276E-7</v>
      </c>
      <c r="BV176">
        <v>5.3078504316269271E-7</v>
      </c>
      <c r="BW176">
        <v>5.601850431626927E-7</v>
      </c>
      <c r="BX176">
        <v>5.7078504316269275E-7</v>
      </c>
      <c r="BY176">
        <v>6.2618504316269268E-7</v>
      </c>
      <c r="BZ176">
        <v>6.2378504316269271E-7</v>
      </c>
      <c r="CA176">
        <v>6.4258504316269275E-7</v>
      </c>
      <c r="CB176">
        <v>6.7798504316269276E-7</v>
      </c>
      <c r="CC176">
        <v>7.2618504316269267E-7</v>
      </c>
      <c r="CD176">
        <v>7.4618504316269269E-7</v>
      </c>
      <c r="CE176">
        <v>7.6388504316269275E-7</v>
      </c>
      <c r="CF176">
        <v>8.250850431626928E-7</v>
      </c>
      <c r="CG176">
        <v>8.6868504316269269E-7</v>
      </c>
      <c r="CH176">
        <v>8.9268504316269279E-7</v>
      </c>
      <c r="CI176">
        <v>9.3768504316269279E-7</v>
      </c>
      <c r="CJ176">
        <v>9.6168504316269268E-7</v>
      </c>
      <c r="CK176">
        <v>9.9468504316269262E-7</v>
      </c>
      <c r="CL176">
        <v>1.0326850431626929E-6</v>
      </c>
      <c r="CM176">
        <v>1.0266850431626929E-6</v>
      </c>
      <c r="CN176">
        <v>1.0626850431626931E-6</v>
      </c>
      <c r="CO176">
        <v>1.0796850431626931E-6</v>
      </c>
      <c r="CP176">
        <v>1.1026850431626929E-6</v>
      </c>
      <c r="CQ176">
        <v>1.081685043162693E-6</v>
      </c>
      <c r="CR176">
        <v>1.0796850431626931E-6</v>
      </c>
      <c r="CS176">
        <v>1.095685043162693E-6</v>
      </c>
      <c r="CT176">
        <v>1.0666850431626929E-6</v>
      </c>
      <c r="CU176">
        <v>1.0626850431626931E-6</v>
      </c>
      <c r="CV176">
        <v>1.0936850431626931E-6</v>
      </c>
      <c r="CW176">
        <v>1.0636850431626929E-6</v>
      </c>
      <c r="CX176">
        <v>1.039685043162693E-6</v>
      </c>
      <c r="CY176">
        <v>1.0286850431626931E-6</v>
      </c>
      <c r="CZ176">
        <v>1.021685043162693E-6</v>
      </c>
      <c r="DA176">
        <v>1.005685043162693E-6</v>
      </c>
      <c r="DB176">
        <v>1.0036850431626931E-6</v>
      </c>
      <c r="DC176">
        <v>1.005685043162693E-6</v>
      </c>
      <c r="DD176">
        <v>1.0016850431626929E-6</v>
      </c>
      <c r="DE176">
        <v>1.0176850431626931E-6</v>
      </c>
      <c r="DF176">
        <v>1.0156850431626929E-6</v>
      </c>
      <c r="DG176">
        <v>1.0036850431626931E-6</v>
      </c>
      <c r="DH176">
        <v>1.008685043162693E-6</v>
      </c>
      <c r="DI176">
        <v>1.0376850431626931E-6</v>
      </c>
      <c r="DJ176">
        <v>1.0426850431626931E-6</v>
      </c>
      <c r="DK176">
        <v>1.025685043162693E-6</v>
      </c>
      <c r="DL176">
        <v>1.0456850431626931E-6</v>
      </c>
      <c r="DM176">
        <v>1.0596850431626931E-6</v>
      </c>
      <c r="DN176">
        <v>1.075685043162693E-6</v>
      </c>
      <c r="DO176">
        <v>1.0906850431626931E-6</v>
      </c>
      <c r="DP176">
        <v>1.095685043162693E-6</v>
      </c>
      <c r="DQ176">
        <v>1.0946850431626929E-6</v>
      </c>
      <c r="DR176">
        <v>1.1386850431626931E-6</v>
      </c>
      <c r="DS176">
        <v>1.1556850431626931E-6</v>
      </c>
      <c r="DT176">
        <v>1.1896850431626931E-6</v>
      </c>
      <c r="DU176">
        <v>1.185685043162693E-6</v>
      </c>
      <c r="DV176">
        <v>1.225685043162693E-6</v>
      </c>
      <c r="DW176">
        <v>1.238685043162693E-6</v>
      </c>
      <c r="DX176">
        <v>1.298685043162693E-6</v>
      </c>
      <c r="DY176">
        <v>1.3446850431626931E-6</v>
      </c>
      <c r="DZ176">
        <v>1.3586850431626931E-6</v>
      </c>
      <c r="EA176">
        <v>1.453685043162693E-6</v>
      </c>
      <c r="EB176">
        <v>1.4796850431626931E-6</v>
      </c>
      <c r="EC176">
        <v>1.557685043162693E-6</v>
      </c>
      <c r="ED176">
        <v>1.656685043162693E-6</v>
      </c>
      <c r="EE176">
        <v>1.713685043162692E-6</v>
      </c>
      <c r="EF176">
        <v>1.780685043162692E-6</v>
      </c>
      <c r="EG176">
        <v>1.910685043162692E-6</v>
      </c>
      <c r="EH176">
        <v>1.978685043162692E-6</v>
      </c>
      <c r="EI176">
        <v>2.109685043162693E-6</v>
      </c>
      <c r="EJ176">
        <v>2.209685043162692E-6</v>
      </c>
      <c r="EK176">
        <v>2.3176850431626921E-6</v>
      </c>
      <c r="EL176">
        <v>2.431685043162693E-6</v>
      </c>
      <c r="EM176">
        <v>2.544685043162693E-6</v>
      </c>
      <c r="EN176">
        <v>2.6366850431626919E-6</v>
      </c>
      <c r="EO176">
        <v>2.7686850431626921E-6</v>
      </c>
      <c r="EP176">
        <v>2.7996850431626931E-6</v>
      </c>
      <c r="EQ176">
        <v>2.863685043162692E-6</v>
      </c>
      <c r="ER176">
        <v>2.902685043162692E-6</v>
      </c>
      <c r="ES176">
        <v>2.9296850431626919E-6</v>
      </c>
      <c r="ET176">
        <v>2.9286850431626931E-6</v>
      </c>
      <c r="EU176">
        <v>2.932685043162693E-6</v>
      </c>
      <c r="EV176">
        <v>2.8836850431626931E-6</v>
      </c>
      <c r="EW176">
        <v>2.868685043162692E-6</v>
      </c>
      <c r="EX176">
        <v>2.781685043162693E-6</v>
      </c>
      <c r="EY176">
        <v>2.7486850431626931E-6</v>
      </c>
      <c r="EZ176">
        <v>2.688685043162692E-6</v>
      </c>
      <c r="FA176">
        <v>2.6486850431626919E-6</v>
      </c>
      <c r="FB176">
        <v>2.617685043162693E-6</v>
      </c>
      <c r="FC176">
        <v>2.5906850431626931E-6</v>
      </c>
      <c r="FD176">
        <v>2.5516850431626931E-6</v>
      </c>
      <c r="FE176">
        <v>2.5236850431626919E-6</v>
      </c>
      <c r="FF176">
        <v>2.4836850431626931E-6</v>
      </c>
      <c r="FG176">
        <v>2.5076850431626919E-6</v>
      </c>
      <c r="FH176">
        <v>2.4676850431626919E-6</v>
      </c>
      <c r="FI176">
        <v>2.485685043162692E-6</v>
      </c>
      <c r="FJ176">
        <v>2.4756850431626929E-6</v>
      </c>
      <c r="FK176">
        <v>2.4756850431626929E-6</v>
      </c>
      <c r="FL176">
        <v>2.4786850431626919E-6</v>
      </c>
      <c r="FM176">
        <v>2.4776850431626931E-6</v>
      </c>
      <c r="FN176">
        <v>2.4886850431626931E-6</v>
      </c>
      <c r="FO176">
        <v>2.515685043162693E-6</v>
      </c>
      <c r="FP176">
        <v>2.521685043162693E-6</v>
      </c>
      <c r="FQ176">
        <v>2.542685043162692E-6</v>
      </c>
      <c r="FR176">
        <v>2.538685043162693E-6</v>
      </c>
      <c r="FS176">
        <v>2.570685043162692E-6</v>
      </c>
      <c r="FT176">
        <v>2.5826850431626921E-6</v>
      </c>
      <c r="FU176">
        <v>2.6086850431626919E-6</v>
      </c>
      <c r="FV176">
        <v>2.6186850431626931E-6</v>
      </c>
      <c r="FW176">
        <v>2.6426850431626919E-6</v>
      </c>
      <c r="FX176">
        <v>2.673685043162693E-6</v>
      </c>
      <c r="FY176">
        <v>2.6646850431626919E-6</v>
      </c>
      <c r="FZ176">
        <v>2.682685043162692E-6</v>
      </c>
      <c r="GA176">
        <v>2.701685043162693E-6</v>
      </c>
      <c r="GB176">
        <v>2.7086850431626931E-6</v>
      </c>
      <c r="GC176">
        <v>2.722685043162692E-6</v>
      </c>
      <c r="GD176">
        <v>2.762685043162692E-6</v>
      </c>
      <c r="GE176">
        <v>2.786685043162693E-6</v>
      </c>
      <c r="GF176">
        <v>2.7686850431626921E-6</v>
      </c>
      <c r="GG176">
        <v>2.7966850431626921E-6</v>
      </c>
      <c r="GH176">
        <v>2.8216850431626931E-6</v>
      </c>
      <c r="GI176">
        <v>2.835685043162692E-6</v>
      </c>
      <c r="GJ176">
        <v>2.843685043162693E-6</v>
      </c>
      <c r="GK176">
        <v>2.8926850431626921E-6</v>
      </c>
      <c r="GL176">
        <v>2.893685043162693E-6</v>
      </c>
      <c r="GM176">
        <v>2.886685043162692E-6</v>
      </c>
      <c r="GN176">
        <v>2.9006850431626931E-6</v>
      </c>
      <c r="GO176">
        <v>2.9296850431626919E-6</v>
      </c>
      <c r="GP176">
        <v>2.9436850431626929E-6</v>
      </c>
      <c r="GQ176">
        <v>2.9376850431626921E-6</v>
      </c>
      <c r="GR176">
        <v>2.9526850431626919E-6</v>
      </c>
      <c r="GS176">
        <v>2.961685043162693E-6</v>
      </c>
      <c r="GT176">
        <v>2.966685043162693E-6</v>
      </c>
      <c r="GU176">
        <v>2.9626850431626931E-6</v>
      </c>
      <c r="GV176">
        <v>2.976685043162692E-6</v>
      </c>
      <c r="GW176">
        <v>2.970685043162692E-6</v>
      </c>
      <c r="GX176">
        <v>2.976685043162692E-6</v>
      </c>
      <c r="GY176">
        <v>2.9746850431626919E-6</v>
      </c>
      <c r="GZ176">
        <v>2.9906850431626931E-6</v>
      </c>
      <c r="HA176">
        <v>2.983685043162693E-6</v>
      </c>
      <c r="HB176">
        <v>2.981685043162692E-6</v>
      </c>
      <c r="HC176">
        <v>2.9626850431626931E-6</v>
      </c>
      <c r="HD176">
        <v>2.9856850431626931E-6</v>
      </c>
      <c r="HE176">
        <v>2.9796850431626931E-6</v>
      </c>
      <c r="HF176">
        <v>2.961685043162693E-6</v>
      </c>
      <c r="HG176">
        <v>2.927685043162693E-6</v>
      </c>
      <c r="HH176">
        <v>2.9396850431626931E-6</v>
      </c>
      <c r="HI176">
        <v>2.933685043162693E-6</v>
      </c>
      <c r="HJ176">
        <v>2.9456850431626931E-6</v>
      </c>
      <c r="HK176">
        <v>2.893685043162693E-6</v>
      </c>
      <c r="HL176">
        <v>2.908685043162692E-6</v>
      </c>
      <c r="HM176">
        <v>2.885685043162692E-6</v>
      </c>
      <c r="HN176">
        <v>2.8816850431626929E-6</v>
      </c>
      <c r="HO176">
        <v>2.8676850431626919E-6</v>
      </c>
      <c r="HP176">
        <v>2.843685043162693E-6</v>
      </c>
      <c r="HQ176">
        <v>2.8306850431626921E-6</v>
      </c>
      <c r="HR176">
        <v>2.829685043162692E-6</v>
      </c>
      <c r="HS176">
        <v>2.790685043162692E-6</v>
      </c>
      <c r="HT176">
        <v>2.762685043162692E-6</v>
      </c>
      <c r="HU176">
        <v>2.780685043162693E-6</v>
      </c>
      <c r="HV176">
        <v>2.7486850431626931E-6</v>
      </c>
      <c r="HW176">
        <v>2.729685043162693E-6</v>
      </c>
      <c r="HX176">
        <v>2.696685043162693E-6</v>
      </c>
      <c r="HY176">
        <v>2.6646850431626919E-6</v>
      </c>
      <c r="HZ176">
        <v>2.6506850431626929E-6</v>
      </c>
      <c r="IA176">
        <v>2.6366850431626919E-6</v>
      </c>
      <c r="IB176">
        <v>2.622685043162693E-6</v>
      </c>
      <c r="IC176">
        <v>2.6316850431626919E-6</v>
      </c>
      <c r="ID176">
        <v>2.577685043162693E-6</v>
      </c>
      <c r="IE176">
        <v>2.5746850431626919E-6</v>
      </c>
      <c r="IF176">
        <v>2.5746850431626919E-6</v>
      </c>
      <c r="IG176">
        <v>2.5456850431626931E-6</v>
      </c>
      <c r="IH176">
        <v>2.547685043162692E-6</v>
      </c>
      <c r="II176">
        <v>2.513685043162692E-6</v>
      </c>
      <c r="IJ176">
        <v>2.5116850431626931E-6</v>
      </c>
      <c r="IK176">
        <v>2.5206850431626921E-6</v>
      </c>
      <c r="IL176">
        <v>2.514685043162692E-6</v>
      </c>
      <c r="IM176">
        <v>2.5016850431626919E-6</v>
      </c>
      <c r="IN176">
        <v>2.4946850431626931E-6</v>
      </c>
      <c r="IO176">
        <v>2.4846850431626919E-6</v>
      </c>
      <c r="IP176">
        <v>2.4886850431626931E-6</v>
      </c>
      <c r="IQ176">
        <v>2.4676850431626919E-6</v>
      </c>
      <c r="IR176">
        <v>2.452685043162692E-6</v>
      </c>
      <c r="IS176">
        <v>2.474685043162692E-6</v>
      </c>
      <c r="IT176">
        <v>2.4436850431626931E-6</v>
      </c>
      <c r="IU176">
        <v>2.451685043162692E-6</v>
      </c>
      <c r="IV176">
        <v>2.4506850431626919E-6</v>
      </c>
      <c r="IW176">
        <v>2.4496850431626931E-6</v>
      </c>
      <c r="IX176">
        <v>2.4566850431626919E-6</v>
      </c>
      <c r="IY176">
        <v>2.440685043162692E-6</v>
      </c>
      <c r="IZ176">
        <v>2.476685043162693E-6</v>
      </c>
      <c r="JA176">
        <v>2.4776850431626931E-6</v>
      </c>
      <c r="JB176">
        <v>2.463685043162692E-6</v>
      </c>
      <c r="JC176">
        <v>2.470685043162693E-6</v>
      </c>
      <c r="JD176">
        <v>2.4786850431626919E-6</v>
      </c>
      <c r="JE176">
        <v>2.4886850431626931E-6</v>
      </c>
      <c r="JF176">
        <v>2.508685043162692E-6</v>
      </c>
      <c r="JG176">
        <v>2.5006850431626931E-6</v>
      </c>
      <c r="JH176">
        <v>2.510685043162693E-6</v>
      </c>
      <c r="JI176">
        <v>2.5186850431626919E-6</v>
      </c>
      <c r="JJ176">
        <v>2.5346850431626931E-6</v>
      </c>
      <c r="JK176">
        <v>2.5546850431626929E-6</v>
      </c>
      <c r="JL176">
        <v>2.5936850431626921E-6</v>
      </c>
      <c r="JM176">
        <v>2.5846850431626931E-6</v>
      </c>
      <c r="JN176">
        <v>2.6106850431626921E-6</v>
      </c>
      <c r="JO176">
        <v>2.634685043162693E-6</v>
      </c>
      <c r="JP176">
        <v>2.6426850431626919E-6</v>
      </c>
      <c r="JQ176">
        <v>2.6556850431626921E-6</v>
      </c>
      <c r="JR176">
        <v>2.6916850431626931E-6</v>
      </c>
      <c r="JS176">
        <v>2.699685043162692E-6</v>
      </c>
      <c r="JT176">
        <v>2.7176850431626921E-6</v>
      </c>
      <c r="JU176">
        <v>2.7716850431626919E-6</v>
      </c>
      <c r="JV176">
        <v>2.795685043162692E-6</v>
      </c>
      <c r="JW176">
        <v>2.8276850431626931E-6</v>
      </c>
      <c r="JX176">
        <v>2.846685043162692E-6</v>
      </c>
      <c r="JY176">
        <v>2.9016850431626919E-6</v>
      </c>
      <c r="JZ176">
        <v>2.919685043162692E-6</v>
      </c>
      <c r="KA176">
        <v>2.966685043162693E-6</v>
      </c>
      <c r="KB176">
        <v>2.987685043162692E-6</v>
      </c>
      <c r="KC176">
        <v>3.034685043162693E-6</v>
      </c>
      <c r="KD176">
        <v>3.0866850431626931E-6</v>
      </c>
      <c r="KE176">
        <v>3.1066850431626921E-6</v>
      </c>
      <c r="KF176">
        <v>3.1596850431626931E-6</v>
      </c>
      <c r="KG176">
        <v>3.1996850431626931E-6</v>
      </c>
      <c r="KH176">
        <v>3.246685043162692E-6</v>
      </c>
      <c r="KI176">
        <v>3.3016850431626919E-6</v>
      </c>
      <c r="KJ176">
        <v>3.331685043162692E-6</v>
      </c>
      <c r="KK176">
        <v>3.3806850431626919E-6</v>
      </c>
      <c r="KL176">
        <v>3.415685043162692E-6</v>
      </c>
      <c r="KM176">
        <v>3.4676850431626921E-6</v>
      </c>
      <c r="KN176">
        <v>3.5186850431626929E-6</v>
      </c>
      <c r="KO176">
        <v>3.573685043162692E-6</v>
      </c>
      <c r="KP176">
        <v>3.6056850431626931E-6</v>
      </c>
      <c r="KQ176">
        <v>3.643685043162693E-6</v>
      </c>
      <c r="KR176">
        <v>3.7136850431626932E-6</v>
      </c>
      <c r="KS176">
        <v>3.782685043162692E-6</v>
      </c>
      <c r="KT176">
        <v>3.8006850431626921E-6</v>
      </c>
      <c r="KU176">
        <v>3.8576850431626934E-6</v>
      </c>
      <c r="KV176">
        <v>3.9156850431626927E-6</v>
      </c>
      <c r="KW176">
        <v>3.9336850431626924E-6</v>
      </c>
      <c r="KX176">
        <v>4.0026850431626929E-6</v>
      </c>
      <c r="KY176">
        <v>4.0446850431626926E-6</v>
      </c>
      <c r="KZ176">
        <v>4.0986850431626916E-6</v>
      </c>
      <c r="LA176">
        <v>4.1176850431626926E-6</v>
      </c>
      <c r="LB176">
        <v>4.1776850431626929E-6</v>
      </c>
      <c r="LC176">
        <v>4.2026850431626927E-6</v>
      </c>
      <c r="LD176">
        <v>4.2516850431626934E-6</v>
      </c>
      <c r="LE176">
        <v>4.2556850431626928E-6</v>
      </c>
      <c r="LF176">
        <v>4.3046850431626927E-6</v>
      </c>
      <c r="LG176">
        <v>4.3156850431626923E-6</v>
      </c>
      <c r="LH176">
        <v>4.3376850431626922E-6</v>
      </c>
      <c r="LI176">
        <v>4.3706850431626934E-6</v>
      </c>
      <c r="LJ176">
        <v>4.3846850431626928E-6</v>
      </c>
      <c r="LK176">
        <v>4.3786850431626923E-6</v>
      </c>
      <c r="LL176">
        <v>4.3946850431626927E-6</v>
      </c>
      <c r="LM176">
        <v>4.3966850431626928E-6</v>
      </c>
      <c r="LN176">
        <v>4.4136850431626928E-6</v>
      </c>
      <c r="LO176">
        <v>4.4026850431626916E-6</v>
      </c>
      <c r="LP176">
        <v>4.3836850431626923E-6</v>
      </c>
      <c r="LQ176">
        <v>4.3646850431626921E-6</v>
      </c>
      <c r="LR176">
        <v>4.3556850431626927E-6</v>
      </c>
      <c r="LS176">
        <v>4.3356850431626929E-6</v>
      </c>
      <c r="LT176">
        <v>4.3246850431626934E-6</v>
      </c>
      <c r="LU176">
        <v>4.2886850431626923E-6</v>
      </c>
      <c r="LV176">
        <v>4.2676850431626929E-6</v>
      </c>
      <c r="LW176">
        <v>4.2236850431626921E-6</v>
      </c>
      <c r="LX176">
        <v>4.2096850431626928E-6</v>
      </c>
      <c r="LY176">
        <v>4.1946850431626929E-6</v>
      </c>
      <c r="LZ176">
        <v>4.1586850431626927E-6</v>
      </c>
      <c r="MA176">
        <v>4.1296850431626927E-6</v>
      </c>
      <c r="MB176">
        <v>4.0836850431626926E-6</v>
      </c>
      <c r="MC176">
        <v>4.0756850431626929E-6</v>
      </c>
      <c r="MD176">
        <v>4.0536850431626929E-6</v>
      </c>
      <c r="ME176">
        <v>4.0246850431626928E-6</v>
      </c>
      <c r="MF176">
        <v>3.9896850431626923E-6</v>
      </c>
      <c r="MG176">
        <v>3.9496850431626927E-6</v>
      </c>
      <c r="MH176">
        <v>3.9336850431626924E-6</v>
      </c>
      <c r="MI176">
        <v>3.8726850431626916E-6</v>
      </c>
      <c r="MJ176">
        <v>3.8756850431626922E-6</v>
      </c>
      <c r="MK176">
        <v>3.8646850431626927E-6</v>
      </c>
      <c r="ML176">
        <v>3.8556850431626924E-6</v>
      </c>
      <c r="MM176">
        <v>3.8176850431626921E-6</v>
      </c>
      <c r="MN176">
        <v>3.789685043162693E-6</v>
      </c>
      <c r="MO176">
        <v>3.7696850431626932E-6</v>
      </c>
      <c r="MP176">
        <v>3.7596850431626928E-6</v>
      </c>
      <c r="MQ176">
        <v>3.7546850431626929E-6</v>
      </c>
      <c r="MR176">
        <v>3.733685043162693E-6</v>
      </c>
      <c r="MS176">
        <v>3.7236850431626931E-6</v>
      </c>
      <c r="MT176">
        <v>3.7076850431626919E-6</v>
      </c>
      <c r="MU176">
        <v>3.7016850431626931E-6</v>
      </c>
      <c r="MV176">
        <v>3.7056850431626922E-6</v>
      </c>
      <c r="MW176">
        <v>3.6966850431626932E-6</v>
      </c>
      <c r="MX176">
        <v>3.680685043162692E-6</v>
      </c>
      <c r="MY176">
        <v>3.6866850431626929E-6</v>
      </c>
      <c r="MZ176">
        <v>3.6816850431626929E-6</v>
      </c>
      <c r="NA176">
        <v>3.6736850431626919E-6</v>
      </c>
      <c r="NB176">
        <v>3.6596850431626929E-6</v>
      </c>
      <c r="NC176">
        <v>3.6676850431626931E-6</v>
      </c>
      <c r="ND176">
        <v>3.665685043162693E-6</v>
      </c>
      <c r="NE176">
        <v>3.669685043162692E-6</v>
      </c>
      <c r="NF176">
        <v>3.6936850431626921E-6</v>
      </c>
      <c r="NG176">
        <v>3.6506850431626931E-6</v>
      </c>
      <c r="NH176">
        <v>3.6676850431626931E-6</v>
      </c>
      <c r="NI176">
        <v>3.6866850431626929E-6</v>
      </c>
      <c r="NJ176">
        <v>3.6936850431626921E-6</v>
      </c>
      <c r="NK176">
        <v>3.7216850431626929E-6</v>
      </c>
      <c r="NL176">
        <v>3.7176850431626918E-6</v>
      </c>
      <c r="NM176">
        <v>3.7246850431626919E-6</v>
      </c>
      <c r="NN176">
        <v>3.7426850431626928E-6</v>
      </c>
      <c r="NO176">
        <v>3.7446850431626921E-6</v>
      </c>
      <c r="NP176">
        <v>3.7806850431626919E-6</v>
      </c>
      <c r="NQ176">
        <v>3.7796850431626931E-6</v>
      </c>
      <c r="NR176">
        <v>3.8126850431626922E-6</v>
      </c>
      <c r="NS176">
        <v>3.8036850431626932E-6</v>
      </c>
      <c r="NT176">
        <v>3.8516850431626921E-6</v>
      </c>
      <c r="NU176">
        <v>3.8676850431626916E-6</v>
      </c>
      <c r="NV176">
        <v>3.9156850431626927E-6</v>
      </c>
      <c r="NW176">
        <v>3.9446850431626928E-6</v>
      </c>
      <c r="NX176">
        <v>3.9716850431626927E-6</v>
      </c>
      <c r="NY176">
        <v>4.0126850431626928E-6</v>
      </c>
      <c r="NZ176">
        <v>4.0526850431626924E-6</v>
      </c>
      <c r="OA176">
        <v>4.0896850431626922E-6</v>
      </c>
      <c r="OB176">
        <v>4.1126850431626927E-6</v>
      </c>
      <c r="OC176">
        <v>4.1506850431626921E-6</v>
      </c>
      <c r="OD176">
        <v>4.1976850431626927E-6</v>
      </c>
      <c r="OE176">
        <v>4.2496850431626924E-6</v>
      </c>
      <c r="OF176">
        <v>4.2596850431626923E-6</v>
      </c>
      <c r="OG176">
        <v>4.3346850431626924E-6</v>
      </c>
      <c r="OH176">
        <v>4.3616850431626923E-6</v>
      </c>
      <c r="OI176">
        <v>4.4186850431626928E-6</v>
      </c>
      <c r="OJ176">
        <v>4.4686850431626932E-6</v>
      </c>
      <c r="OK176">
        <v>4.5066850431626926E-6</v>
      </c>
      <c r="OL176" t="s">
        <v>413</v>
      </c>
    </row>
    <row r="177" spans="1:402" ht="14.4" x14ac:dyDescent="0.25">
      <c r="A177" s="1">
        <v>176</v>
      </c>
      <c r="B177">
        <v>6.1796014934023018E-7</v>
      </c>
      <c r="C177">
        <v>5.9446014934023021E-7</v>
      </c>
      <c r="D177">
        <v>5.9446014934023021E-7</v>
      </c>
      <c r="E177">
        <v>5.7796014934023024E-7</v>
      </c>
      <c r="F177">
        <v>5.5566014934023026E-7</v>
      </c>
      <c r="G177">
        <v>5.5916014934023021E-7</v>
      </c>
      <c r="H177">
        <v>5.7326014934023021E-7</v>
      </c>
      <c r="I177">
        <v>5.3206014934023018E-7</v>
      </c>
      <c r="J177">
        <v>5.2266014934023022E-7</v>
      </c>
      <c r="K177">
        <v>5.0616014934023025E-7</v>
      </c>
      <c r="L177">
        <v>5.096601493402302E-7</v>
      </c>
      <c r="M177">
        <v>4.9906014934023025E-7</v>
      </c>
      <c r="N177">
        <v>5.0616014934023025E-7</v>
      </c>
      <c r="O177">
        <v>5.0616014934023025E-7</v>
      </c>
      <c r="P177">
        <v>4.8146014934023019E-7</v>
      </c>
      <c r="Q177">
        <v>4.8376014934023026E-7</v>
      </c>
      <c r="R177">
        <v>4.885601493402302E-7</v>
      </c>
      <c r="S177">
        <v>4.7906014934023023E-7</v>
      </c>
      <c r="T177">
        <v>4.6966014934023031E-7</v>
      </c>
      <c r="U177">
        <v>4.8146014934023019E-7</v>
      </c>
      <c r="V177">
        <v>4.8736014934023021E-7</v>
      </c>
      <c r="W177">
        <v>4.7086014934023019E-7</v>
      </c>
      <c r="X177">
        <v>4.7086014934023019E-7</v>
      </c>
      <c r="Y177">
        <v>4.7316014934023021E-7</v>
      </c>
      <c r="Z177">
        <v>4.6266014934023032E-7</v>
      </c>
      <c r="AA177">
        <v>4.6026014934023019E-7</v>
      </c>
      <c r="AB177">
        <v>4.7086014934023019E-7</v>
      </c>
      <c r="AC177">
        <v>4.6026014934023019E-7</v>
      </c>
      <c r="AD177">
        <v>5.096601493402302E-7</v>
      </c>
      <c r="AE177">
        <v>4.7086014934023019E-7</v>
      </c>
      <c r="AF177">
        <v>4.6146014934023017E-7</v>
      </c>
      <c r="AG177">
        <v>4.8376014934023026E-7</v>
      </c>
      <c r="AH177">
        <v>4.5906014934023021E-7</v>
      </c>
      <c r="AI177">
        <v>4.6266014934023032E-7</v>
      </c>
      <c r="AJ177">
        <v>4.5316014934023019E-7</v>
      </c>
      <c r="AK177">
        <v>4.5676014934023019E-7</v>
      </c>
      <c r="AL177">
        <v>4.6736014934023019E-7</v>
      </c>
      <c r="AM177">
        <v>4.6146014934023017E-7</v>
      </c>
      <c r="AN177">
        <v>4.6376014934023019E-7</v>
      </c>
      <c r="AO177">
        <v>4.6966014934023031E-7</v>
      </c>
      <c r="AP177">
        <v>4.7906014934023023E-7</v>
      </c>
      <c r="AQ177">
        <v>4.7086014934023019E-7</v>
      </c>
      <c r="AR177">
        <v>4.6496014934023023E-7</v>
      </c>
      <c r="AS177">
        <v>4.3906014934023019E-7</v>
      </c>
      <c r="AT177">
        <v>4.6966014934023031E-7</v>
      </c>
      <c r="AU177">
        <v>4.7676014934023032E-7</v>
      </c>
      <c r="AV177">
        <v>4.5436014934023028E-7</v>
      </c>
      <c r="AW177">
        <v>4.5436014934023028E-7</v>
      </c>
      <c r="AX177">
        <v>4.8616014934023023E-7</v>
      </c>
      <c r="AY177">
        <v>4.2846014934023018E-7</v>
      </c>
      <c r="AZ177">
        <v>4.4616014934023019E-7</v>
      </c>
      <c r="BA177">
        <v>4.4966014934023019E-7</v>
      </c>
      <c r="BB177">
        <v>4.5086014934023023E-7</v>
      </c>
      <c r="BC177">
        <v>4.4966014934023019E-7</v>
      </c>
      <c r="BD177">
        <v>4.2966014934023022E-7</v>
      </c>
      <c r="BE177">
        <v>4.4496014934023021E-7</v>
      </c>
      <c r="BF177">
        <v>4.3436014934023031E-7</v>
      </c>
      <c r="BG177">
        <v>4.3906014934023019E-7</v>
      </c>
      <c r="BH177">
        <v>4.5086014934023023E-7</v>
      </c>
      <c r="BI177">
        <v>4.5556014934023031E-7</v>
      </c>
      <c r="BJ177">
        <v>4.5086014934023023E-7</v>
      </c>
      <c r="BK177">
        <v>4.3676014934023022E-7</v>
      </c>
      <c r="BL177">
        <v>4.3196014934023018E-7</v>
      </c>
      <c r="BM177">
        <v>4.4496014934023021E-7</v>
      </c>
      <c r="BN177">
        <v>4.4966014934023019E-7</v>
      </c>
      <c r="BO177">
        <v>4.4376014934023022E-7</v>
      </c>
      <c r="BP177">
        <v>4.8376014934023026E-7</v>
      </c>
      <c r="BQ177">
        <v>4.7556014934023017E-7</v>
      </c>
      <c r="BR177">
        <v>4.7206014934023018E-7</v>
      </c>
      <c r="BS177">
        <v>4.7906014934023023E-7</v>
      </c>
      <c r="BT177">
        <v>5.0856014934023022E-7</v>
      </c>
      <c r="BU177">
        <v>5.2616014934023027E-7</v>
      </c>
      <c r="BV177">
        <v>5.4266014934023024E-7</v>
      </c>
      <c r="BW177">
        <v>5.2266014934023022E-7</v>
      </c>
      <c r="BX177">
        <v>5.8506014934023025E-7</v>
      </c>
      <c r="BY177">
        <v>6.0626014934023025E-7</v>
      </c>
      <c r="BZ177">
        <v>6.309601493402302E-7</v>
      </c>
      <c r="CA177">
        <v>6.6276014934023026E-7</v>
      </c>
      <c r="CB177">
        <v>7.0396014934023018E-7</v>
      </c>
      <c r="CC177">
        <v>7.3336014934023027E-7</v>
      </c>
      <c r="CD177">
        <v>7.7576014934023018E-7</v>
      </c>
      <c r="CE177">
        <v>8.1346014934023026E-7</v>
      </c>
      <c r="CF177">
        <v>8.7666014934023013E-7</v>
      </c>
      <c r="CG177">
        <v>9.1466014934023024E-7</v>
      </c>
      <c r="CH177">
        <v>9.3066014934023017E-7</v>
      </c>
      <c r="CI177">
        <v>9.916601493402302E-7</v>
      </c>
      <c r="CJ177">
        <v>1.0156601493402301E-6</v>
      </c>
      <c r="CK177">
        <v>1.06166014934023E-6</v>
      </c>
      <c r="CL177">
        <v>1.0886601493402301E-6</v>
      </c>
      <c r="CM177">
        <v>1.1206601493402299E-6</v>
      </c>
      <c r="CN177">
        <v>1.1366601493402301E-6</v>
      </c>
      <c r="CO177">
        <v>1.1396601493402301E-6</v>
      </c>
      <c r="CP177">
        <v>1.1656601493402299E-6</v>
      </c>
      <c r="CQ177">
        <v>1.1826601493402299E-6</v>
      </c>
      <c r="CR177">
        <v>1.1616601493402301E-6</v>
      </c>
      <c r="CS177">
        <v>1.16066014934023E-6</v>
      </c>
      <c r="CT177">
        <v>1.18066014934023E-6</v>
      </c>
      <c r="CU177">
        <v>1.12966014934023E-6</v>
      </c>
      <c r="CV177">
        <v>1.1546601493402299E-6</v>
      </c>
      <c r="CW177">
        <v>1.1316601493402299E-6</v>
      </c>
      <c r="CX177">
        <v>1.12166014934023E-6</v>
      </c>
      <c r="CY177">
        <v>1.1366601493402301E-6</v>
      </c>
      <c r="CZ177">
        <v>1.0996601493402301E-6</v>
      </c>
      <c r="DA177">
        <v>1.11266014934023E-6</v>
      </c>
      <c r="DB177">
        <v>1.1066601493402299E-6</v>
      </c>
      <c r="DC177">
        <v>1.09866014934023E-6</v>
      </c>
      <c r="DD177">
        <v>1.10966014934023E-6</v>
      </c>
      <c r="DE177">
        <v>1.09366014934023E-6</v>
      </c>
      <c r="DF177">
        <v>1.1086601493402301E-6</v>
      </c>
      <c r="DG177">
        <v>1.11866014934023E-6</v>
      </c>
      <c r="DH177">
        <v>1.11366014934023E-6</v>
      </c>
      <c r="DI177">
        <v>1.1396601493402301E-6</v>
      </c>
      <c r="DJ177">
        <v>1.1396601493402301E-6</v>
      </c>
      <c r="DK177">
        <v>1.11866014934023E-6</v>
      </c>
      <c r="DL177">
        <v>1.1596601493402299E-6</v>
      </c>
      <c r="DM177">
        <v>1.1366601493402301E-6</v>
      </c>
      <c r="DN177">
        <v>1.1656601493402299E-6</v>
      </c>
      <c r="DO177">
        <v>1.1676601493402301E-6</v>
      </c>
      <c r="DP177">
        <v>1.20066014934023E-6</v>
      </c>
      <c r="DQ177">
        <v>1.20566014934023E-6</v>
      </c>
      <c r="DR177">
        <v>1.23466014934023E-6</v>
      </c>
      <c r="DS177">
        <v>1.2246601493402299E-6</v>
      </c>
      <c r="DT177">
        <v>1.22566014934023E-6</v>
      </c>
      <c r="DU177">
        <v>1.2746601493402301E-6</v>
      </c>
      <c r="DV177">
        <v>1.28266014934023E-6</v>
      </c>
      <c r="DW177">
        <v>1.3116601493402301E-6</v>
      </c>
      <c r="DX177">
        <v>1.31566014934023E-6</v>
      </c>
      <c r="DY177">
        <v>1.3736601493402301E-6</v>
      </c>
      <c r="DZ177">
        <v>1.4046601493402301E-6</v>
      </c>
      <c r="EA177">
        <v>1.45066014934023E-6</v>
      </c>
      <c r="EB177">
        <v>1.4866601493402299E-6</v>
      </c>
      <c r="EC177">
        <v>1.5316601493402299E-6</v>
      </c>
      <c r="ED177">
        <v>1.5966601493402299E-6</v>
      </c>
      <c r="EE177">
        <v>1.67366014934023E-6</v>
      </c>
      <c r="EF177">
        <v>1.6946601493402301E-6</v>
      </c>
      <c r="EG177">
        <v>1.81266014934023E-6</v>
      </c>
      <c r="EH177">
        <v>1.8786601493402299E-6</v>
      </c>
      <c r="EI177">
        <v>1.965660149340231E-6</v>
      </c>
      <c r="EJ177">
        <v>2.0516601493402298E-6</v>
      </c>
      <c r="EK177">
        <v>2.1656601493402299E-6</v>
      </c>
      <c r="EL177">
        <v>2.2586601493402309E-6</v>
      </c>
      <c r="EM177">
        <v>2.3276601493402302E-6</v>
      </c>
      <c r="EN177">
        <v>2.4346601493402302E-6</v>
      </c>
      <c r="EO177">
        <v>2.4896601493402309E-6</v>
      </c>
      <c r="EP177">
        <v>2.57366014934023E-6</v>
      </c>
      <c r="EQ177">
        <v>2.6076601493402301E-6</v>
      </c>
      <c r="ER177">
        <v>2.6776601493402298E-6</v>
      </c>
      <c r="ES177">
        <v>2.70866014934023E-6</v>
      </c>
      <c r="ET177">
        <v>2.71966014934023E-6</v>
      </c>
      <c r="EU177">
        <v>2.7206601493402301E-6</v>
      </c>
      <c r="EV177">
        <v>2.7006601493402298E-6</v>
      </c>
      <c r="EW177">
        <v>2.6906601493402299E-6</v>
      </c>
      <c r="EX177">
        <v>2.6546601493402302E-6</v>
      </c>
      <c r="EY177">
        <v>2.6136601493402309E-6</v>
      </c>
      <c r="EZ177">
        <v>2.6076601493402301E-6</v>
      </c>
      <c r="FA177">
        <v>2.59566014934023E-6</v>
      </c>
      <c r="FB177">
        <v>2.5516601493402309E-6</v>
      </c>
      <c r="FC177">
        <v>2.540660149340231E-6</v>
      </c>
      <c r="FD177">
        <v>2.51666014934023E-6</v>
      </c>
      <c r="FE177">
        <v>2.5196601493402298E-6</v>
      </c>
      <c r="FF177">
        <v>2.53966014934023E-6</v>
      </c>
      <c r="FG177">
        <v>2.52266014934023E-6</v>
      </c>
      <c r="FH177">
        <v>2.5246601493402302E-6</v>
      </c>
      <c r="FI177">
        <v>2.5316601493402299E-6</v>
      </c>
      <c r="FJ177">
        <v>2.5426601493402298E-6</v>
      </c>
      <c r="FK177">
        <v>2.5466601493402301E-6</v>
      </c>
      <c r="FL177">
        <v>2.5796601493402301E-6</v>
      </c>
      <c r="FM177">
        <v>2.602660149340231E-6</v>
      </c>
      <c r="FN177">
        <v>2.63466014934023E-6</v>
      </c>
      <c r="FO177">
        <v>2.6416601493402301E-6</v>
      </c>
      <c r="FP177">
        <v>2.6836601493402298E-6</v>
      </c>
      <c r="FQ177">
        <v>2.6896601493402299E-6</v>
      </c>
      <c r="FR177">
        <v>2.7336601493402302E-6</v>
      </c>
      <c r="FS177">
        <v>2.7566601493402298E-6</v>
      </c>
      <c r="FT177">
        <v>2.7666601493402301E-6</v>
      </c>
      <c r="FU177">
        <v>2.8276601493402301E-6</v>
      </c>
      <c r="FV177">
        <v>2.81566014934023E-6</v>
      </c>
      <c r="FW177">
        <v>2.8296601493402298E-6</v>
      </c>
      <c r="FX177">
        <v>2.8596601493402299E-6</v>
      </c>
      <c r="FY177">
        <v>2.89966014934023E-6</v>
      </c>
      <c r="FZ177">
        <v>2.9096601493402299E-6</v>
      </c>
      <c r="GA177">
        <v>2.9066601493402301E-6</v>
      </c>
      <c r="GB177">
        <v>2.92766014934023E-6</v>
      </c>
      <c r="GC177">
        <v>2.95666014934023E-6</v>
      </c>
      <c r="GD177">
        <v>2.9416601493402302E-6</v>
      </c>
      <c r="GE177">
        <v>2.9356601493402301E-6</v>
      </c>
      <c r="GF177">
        <v>2.9586601493402302E-6</v>
      </c>
      <c r="GG177">
        <v>2.9886601493402299E-6</v>
      </c>
      <c r="GH177">
        <v>2.9696601493402301E-6</v>
      </c>
      <c r="GI177">
        <v>2.991660149340231E-6</v>
      </c>
      <c r="GJ177">
        <v>2.9936601493402298E-6</v>
      </c>
      <c r="GK177">
        <v>3.0216601493402298E-6</v>
      </c>
      <c r="GL177">
        <v>3.00766014934023E-6</v>
      </c>
      <c r="GM177">
        <v>3.0166601493402299E-6</v>
      </c>
      <c r="GN177">
        <v>3.0206601493402302E-6</v>
      </c>
      <c r="GO177">
        <v>3.0456601493402299E-6</v>
      </c>
      <c r="GP177">
        <v>3.053660149340231E-6</v>
      </c>
      <c r="GQ177">
        <v>3.053660149340231E-6</v>
      </c>
      <c r="GR177">
        <v>3.0586601493402301E-6</v>
      </c>
      <c r="GS177">
        <v>3.0556601493402298E-6</v>
      </c>
      <c r="GT177">
        <v>3.0716601493402302E-6</v>
      </c>
      <c r="GU177">
        <v>3.0586601493402301E-6</v>
      </c>
      <c r="GV177">
        <v>3.0596601493402301E-6</v>
      </c>
      <c r="GW177">
        <v>3.0676601493402299E-6</v>
      </c>
      <c r="GX177">
        <v>3.0616601493402299E-6</v>
      </c>
      <c r="GY177">
        <v>3.0776601493402298E-6</v>
      </c>
      <c r="GZ177">
        <v>3.0386601493402298E-6</v>
      </c>
      <c r="HA177">
        <v>3.0446601493402299E-6</v>
      </c>
      <c r="HB177">
        <v>3.05166014934023E-6</v>
      </c>
      <c r="HC177">
        <v>3.0426601493402301E-6</v>
      </c>
      <c r="HD177">
        <v>3.0266601493402302E-6</v>
      </c>
      <c r="HE177">
        <v>3.04666014934023E-6</v>
      </c>
      <c r="HF177">
        <v>3.0276601493402298E-6</v>
      </c>
      <c r="HG177">
        <v>3.0276601493402298E-6</v>
      </c>
      <c r="HH177">
        <v>3.0326601493402298E-6</v>
      </c>
      <c r="HI177">
        <v>3.0096601493402302E-6</v>
      </c>
      <c r="HJ177">
        <v>3.0006601493402299E-6</v>
      </c>
      <c r="HK177">
        <v>2.9826601493402299E-6</v>
      </c>
      <c r="HL177">
        <v>2.9756601493402302E-6</v>
      </c>
      <c r="HM177">
        <v>2.9726601493402299E-6</v>
      </c>
      <c r="HN177">
        <v>2.9716601493402299E-6</v>
      </c>
      <c r="HO177">
        <v>2.93366014934023E-6</v>
      </c>
      <c r="HP177">
        <v>2.9206601493402299E-6</v>
      </c>
      <c r="HQ177">
        <v>2.89966014934023E-6</v>
      </c>
      <c r="HR177">
        <v>2.88366014934023E-6</v>
      </c>
      <c r="HS177">
        <v>2.8596601493402299E-6</v>
      </c>
      <c r="HT177">
        <v>2.85466014934023E-6</v>
      </c>
      <c r="HU177">
        <v>2.8236601493402302E-6</v>
      </c>
      <c r="HV177">
        <v>2.8186601493402298E-6</v>
      </c>
      <c r="HW177">
        <v>2.79266014934023E-6</v>
      </c>
      <c r="HX177">
        <v>2.760660149340231E-6</v>
      </c>
      <c r="HY177">
        <v>2.75966014934023E-6</v>
      </c>
      <c r="HZ177">
        <v>2.7496601493402301E-6</v>
      </c>
      <c r="IA177">
        <v>2.73666014934023E-6</v>
      </c>
      <c r="IB177">
        <v>2.7036601493402301E-6</v>
      </c>
      <c r="IC177">
        <v>2.6766601493402302E-6</v>
      </c>
      <c r="ID177">
        <v>2.68066014934023E-6</v>
      </c>
      <c r="IE177">
        <v>2.6546601493402302E-6</v>
      </c>
      <c r="IF177">
        <v>2.64066014934023E-6</v>
      </c>
      <c r="IG177">
        <v>2.60166014934023E-6</v>
      </c>
      <c r="IH177">
        <v>2.6206601493402302E-6</v>
      </c>
      <c r="II177">
        <v>2.5766601493402298E-6</v>
      </c>
      <c r="IJ177">
        <v>2.5996601493402299E-6</v>
      </c>
      <c r="IK177">
        <v>2.5646601493402298E-6</v>
      </c>
      <c r="IL177">
        <v>2.5816601493402298E-6</v>
      </c>
      <c r="IM177">
        <v>2.5486601493402299E-6</v>
      </c>
      <c r="IN177">
        <v>2.557660149340231E-6</v>
      </c>
      <c r="IO177">
        <v>2.56166014934023E-6</v>
      </c>
      <c r="IP177">
        <v>2.5486601493402299E-6</v>
      </c>
      <c r="IQ177">
        <v>2.54466014934023E-6</v>
      </c>
      <c r="IR177">
        <v>2.5516601493402309E-6</v>
      </c>
      <c r="IS177">
        <v>2.53966014934023E-6</v>
      </c>
      <c r="IT177">
        <v>2.5306601493402302E-6</v>
      </c>
      <c r="IU177">
        <v>2.5356601493402302E-6</v>
      </c>
      <c r="IV177">
        <v>2.49466014934023E-6</v>
      </c>
      <c r="IW177">
        <v>2.5316601493402299E-6</v>
      </c>
      <c r="IX177">
        <v>2.5076601493402302E-6</v>
      </c>
      <c r="IY177">
        <v>2.51066014934023E-6</v>
      </c>
      <c r="IZ177">
        <v>2.5086601493402298E-6</v>
      </c>
      <c r="JA177">
        <v>2.5266601493402299E-6</v>
      </c>
      <c r="JB177">
        <v>2.5316601493402299E-6</v>
      </c>
      <c r="JC177">
        <v>2.52766014934023E-6</v>
      </c>
      <c r="JD177">
        <v>2.557660149340231E-6</v>
      </c>
      <c r="JE177">
        <v>2.55066014934023E-6</v>
      </c>
      <c r="JF177">
        <v>2.557660149340231E-6</v>
      </c>
      <c r="JG177">
        <v>2.56166014934023E-6</v>
      </c>
      <c r="JH177">
        <v>2.5716601493402299E-6</v>
      </c>
      <c r="JI177">
        <v>2.57366014934023E-6</v>
      </c>
      <c r="JJ177">
        <v>2.6166601493402299E-6</v>
      </c>
      <c r="JK177">
        <v>2.6136601493402309E-6</v>
      </c>
      <c r="JL177">
        <v>2.6416601493402301E-6</v>
      </c>
      <c r="JM177">
        <v>2.6616601493402299E-6</v>
      </c>
      <c r="JN177">
        <v>2.6726601493402299E-6</v>
      </c>
      <c r="JO177">
        <v>2.681660149340231E-6</v>
      </c>
      <c r="JP177">
        <v>2.71966014934023E-6</v>
      </c>
      <c r="JQ177">
        <v>2.7266601493402309E-6</v>
      </c>
      <c r="JR177">
        <v>2.7576601493402299E-6</v>
      </c>
      <c r="JS177">
        <v>2.7806601493402299E-6</v>
      </c>
      <c r="JT177">
        <v>2.8126601493402302E-6</v>
      </c>
      <c r="JU177">
        <v>2.8136601493402299E-6</v>
      </c>
      <c r="JV177">
        <v>2.8626601493402302E-6</v>
      </c>
      <c r="JW177">
        <v>2.89966014934023E-6</v>
      </c>
      <c r="JX177">
        <v>2.9186601493402301E-6</v>
      </c>
      <c r="JY177">
        <v>2.9656601493402298E-6</v>
      </c>
      <c r="JZ177">
        <v>3.0006601493402299E-6</v>
      </c>
      <c r="KA177">
        <v>3.0226601493402299E-6</v>
      </c>
      <c r="KB177">
        <v>3.04666014934023E-6</v>
      </c>
      <c r="KC177">
        <v>3.11966014934023E-6</v>
      </c>
      <c r="KD177">
        <v>3.1516601493402298E-6</v>
      </c>
      <c r="KE177">
        <v>3.20466014934023E-6</v>
      </c>
      <c r="KF177">
        <v>3.2466601493402302E-6</v>
      </c>
      <c r="KG177">
        <v>3.2956601493402301E-6</v>
      </c>
      <c r="KH177">
        <v>3.3316601493402298E-6</v>
      </c>
      <c r="KI177">
        <v>3.397660149340231E-6</v>
      </c>
      <c r="KJ177">
        <v>3.40166014934023E-6</v>
      </c>
      <c r="KK177">
        <v>3.4666601493402298E-6</v>
      </c>
      <c r="KL177">
        <v>3.52066014934023E-6</v>
      </c>
      <c r="KM177">
        <v>3.56466014934023E-6</v>
      </c>
      <c r="KN177">
        <v>3.60466014934023E-6</v>
      </c>
      <c r="KO177">
        <v>3.6566601493402309E-6</v>
      </c>
      <c r="KP177">
        <v>3.7186601493402301E-6</v>
      </c>
      <c r="KQ177">
        <v>3.7356601493402301E-6</v>
      </c>
      <c r="KR177">
        <v>3.792660149340231E-6</v>
      </c>
      <c r="KS177">
        <v>3.8556601493402306E-6</v>
      </c>
      <c r="KT177">
        <v>3.8906601493402303E-6</v>
      </c>
      <c r="KU177">
        <v>3.9266601493402296E-6</v>
      </c>
      <c r="KV177">
        <v>3.9926601493402303E-6</v>
      </c>
      <c r="KW177">
        <v>4.0376601493402299E-6</v>
      </c>
      <c r="KX177">
        <v>4.03266014934023E-6</v>
      </c>
      <c r="KY177">
        <v>4.1506601493402304E-6</v>
      </c>
      <c r="KZ177">
        <v>4.1496601493402307E-6</v>
      </c>
      <c r="LA177">
        <v>4.1636601493402301E-6</v>
      </c>
      <c r="LB177">
        <v>4.2376601493402314E-6</v>
      </c>
      <c r="LC177">
        <v>4.2686601493402308E-6</v>
      </c>
      <c r="LD177">
        <v>4.3026601493402299E-6</v>
      </c>
      <c r="LE177">
        <v>4.3226601493402306E-6</v>
      </c>
      <c r="LF177">
        <v>4.3506601493402301E-6</v>
      </c>
      <c r="LG177">
        <v>4.3636601493402307E-6</v>
      </c>
      <c r="LH177">
        <v>4.3706601493402299E-6</v>
      </c>
      <c r="LI177">
        <v>4.4086601493402303E-6</v>
      </c>
      <c r="LJ177">
        <v>4.3816601493402304E-6</v>
      </c>
      <c r="LK177">
        <v>4.38766014934023E-6</v>
      </c>
      <c r="LL177">
        <v>4.40466014934023E-6</v>
      </c>
      <c r="LM177">
        <v>4.4246601493402306E-6</v>
      </c>
      <c r="LN177">
        <v>4.3636601493402307E-6</v>
      </c>
      <c r="LO177">
        <v>4.3956601493402314E-6</v>
      </c>
      <c r="LP177">
        <v>4.3616601493402314E-6</v>
      </c>
      <c r="LQ177">
        <v>4.3566601493402306E-6</v>
      </c>
      <c r="LR177">
        <v>4.3336601493402301E-6</v>
      </c>
      <c r="LS177">
        <v>4.31466014934023E-6</v>
      </c>
      <c r="LT177">
        <v>4.2916601493402304E-6</v>
      </c>
      <c r="LU177">
        <v>4.2456601493402303E-6</v>
      </c>
      <c r="LV177">
        <v>4.2376601493402314E-6</v>
      </c>
      <c r="LW177">
        <v>4.1776601493402303E-6</v>
      </c>
      <c r="LX177">
        <v>4.1616601493402299E-6</v>
      </c>
      <c r="LY177">
        <v>4.11766014934023E-6</v>
      </c>
      <c r="LZ177">
        <v>4.1096601493402302E-6</v>
      </c>
      <c r="MA177">
        <v>4.09566014934023E-6</v>
      </c>
      <c r="MB177">
        <v>4.0296601493402302E-6</v>
      </c>
      <c r="MC177">
        <v>3.9946601493402297E-6</v>
      </c>
      <c r="MD177">
        <v>3.9656601493402296E-6</v>
      </c>
      <c r="ME177">
        <v>3.9296601493402303E-6</v>
      </c>
      <c r="MF177">
        <v>3.8786601493402303E-6</v>
      </c>
      <c r="MG177">
        <v>3.8636601493402304E-6</v>
      </c>
      <c r="MH177">
        <v>3.8586601493402296E-6</v>
      </c>
      <c r="MI177">
        <v>3.8266601493402306E-6</v>
      </c>
      <c r="MJ177">
        <v>3.7806601493402309E-6</v>
      </c>
      <c r="MK177">
        <v>3.736660149340231E-6</v>
      </c>
      <c r="ML177">
        <v>3.7296601493402301E-6</v>
      </c>
      <c r="MM177">
        <v>3.7136601493402301E-6</v>
      </c>
      <c r="MN177">
        <v>3.7036601493402298E-6</v>
      </c>
      <c r="MO177">
        <v>3.6646601493402298E-6</v>
      </c>
      <c r="MP177">
        <v>3.66666014934023E-6</v>
      </c>
      <c r="MQ177">
        <v>3.62766014934023E-6</v>
      </c>
      <c r="MR177">
        <v>3.6196601493402299E-6</v>
      </c>
      <c r="MS177">
        <v>3.5976601493402299E-6</v>
      </c>
      <c r="MT177">
        <v>3.5976601493402299E-6</v>
      </c>
      <c r="MU177">
        <v>3.5866601493402299E-6</v>
      </c>
      <c r="MV177">
        <v>3.5716601493402301E-6</v>
      </c>
      <c r="MW177">
        <v>3.5636601493402299E-6</v>
      </c>
      <c r="MX177">
        <v>3.5546601493402301E-6</v>
      </c>
      <c r="MY177">
        <v>3.5776601493402309E-6</v>
      </c>
      <c r="MZ177">
        <v>3.5436601493402301E-6</v>
      </c>
      <c r="NA177">
        <v>3.5676601493402302E-6</v>
      </c>
      <c r="NB177">
        <v>3.5626601493402298E-6</v>
      </c>
      <c r="NC177">
        <v>3.56566014934023E-6</v>
      </c>
      <c r="ND177">
        <v>3.5466601493402299E-6</v>
      </c>
      <c r="NE177">
        <v>3.5806601493402299E-6</v>
      </c>
      <c r="NF177">
        <v>3.5966601493402298E-6</v>
      </c>
      <c r="NG177">
        <v>3.6076601493402298E-6</v>
      </c>
      <c r="NH177">
        <v>3.5966601493402298E-6</v>
      </c>
      <c r="NI177">
        <v>3.6206601493402299E-6</v>
      </c>
      <c r="NJ177">
        <v>3.6306601493402298E-6</v>
      </c>
      <c r="NK177">
        <v>3.64966014934023E-6</v>
      </c>
      <c r="NL177">
        <v>3.6786601493402301E-6</v>
      </c>
      <c r="NM177">
        <v>3.6866601493402298E-6</v>
      </c>
      <c r="NN177">
        <v>3.6986601493402299E-6</v>
      </c>
      <c r="NO177">
        <v>3.72266014934023E-6</v>
      </c>
      <c r="NP177">
        <v>3.7166601493402299E-6</v>
      </c>
      <c r="NQ177">
        <v>3.76866014934023E-6</v>
      </c>
      <c r="NR177">
        <v>3.7726601493402299E-6</v>
      </c>
      <c r="NS177">
        <v>3.8176601493402303E-6</v>
      </c>
      <c r="NT177">
        <v>3.8256601493402301E-6</v>
      </c>
      <c r="NU177">
        <v>3.8436601493402306E-6</v>
      </c>
      <c r="NV177">
        <v>3.8626601493402307E-6</v>
      </c>
      <c r="NW177">
        <v>3.8936601493402301E-6</v>
      </c>
      <c r="NX177">
        <v>3.9216601493402314E-6</v>
      </c>
      <c r="NY177">
        <v>3.9306601493402299E-6</v>
      </c>
      <c r="NZ177">
        <v>4.0036601493402308E-6</v>
      </c>
      <c r="OA177">
        <v>4.0166601493402296E-6</v>
      </c>
      <c r="OB177">
        <v>4.0646601493402307E-6</v>
      </c>
      <c r="OC177">
        <v>4.1116601493402304E-6</v>
      </c>
      <c r="OD177">
        <v>4.1746601493402296E-6</v>
      </c>
      <c r="OE177">
        <v>4.1876601493402302E-6</v>
      </c>
      <c r="OF177">
        <v>4.2496601493402306E-6</v>
      </c>
      <c r="OG177">
        <v>4.3186601493402303E-6</v>
      </c>
      <c r="OH177">
        <v>4.3346601493402306E-6</v>
      </c>
      <c r="OI177">
        <v>4.3736601493402306E-6</v>
      </c>
      <c r="OJ177">
        <v>4.4416601493402306E-6</v>
      </c>
      <c r="OK177">
        <v>4.4806601493402306E-6</v>
      </c>
      <c r="OL177" t="s">
        <v>413</v>
      </c>
    </row>
    <row r="178" spans="1:402" ht="14.4" x14ac:dyDescent="0.25">
      <c r="A178" s="1">
        <v>177</v>
      </c>
      <c r="B178" s="4">
        <f t="shared" ref="B178:BM178" si="28">AVERAGE(B167:B177)</f>
        <v>6.1830010150781702E-7</v>
      </c>
      <c r="C178" s="4">
        <f t="shared" si="28"/>
        <v>6.0000919241690799E-7</v>
      </c>
      <c r="D178" s="4">
        <f t="shared" si="28"/>
        <v>5.9606373787145339E-7</v>
      </c>
      <c r="E178" s="4">
        <f t="shared" si="28"/>
        <v>5.8910010150781695E-7</v>
      </c>
      <c r="F178" s="4">
        <f t="shared" si="28"/>
        <v>5.7935464696236244E-7</v>
      </c>
      <c r="G178" s="4">
        <f t="shared" si="28"/>
        <v>5.6758191968963509E-7</v>
      </c>
      <c r="H178" s="4">
        <f t="shared" si="28"/>
        <v>5.6470010150781691E-7</v>
      </c>
      <c r="I178" s="4">
        <f t="shared" si="28"/>
        <v>5.5784555605327155E-7</v>
      </c>
      <c r="J178" s="4">
        <f t="shared" si="28"/>
        <v>5.5142737423508977E-7</v>
      </c>
      <c r="K178" s="4">
        <f t="shared" si="28"/>
        <v>5.4220919241690799E-7</v>
      </c>
      <c r="L178" s="4">
        <f t="shared" si="28"/>
        <v>5.3578191968963524E-7</v>
      </c>
      <c r="M178" s="4">
        <f t="shared" si="28"/>
        <v>5.2850919241690792E-7</v>
      </c>
      <c r="N178" s="4">
        <f t="shared" si="28"/>
        <v>5.2424555605327146E-7</v>
      </c>
      <c r="O178" s="4">
        <f t="shared" si="28"/>
        <v>5.2830010150781693E-7</v>
      </c>
      <c r="P178" s="4">
        <f t="shared" si="28"/>
        <v>5.120455560532715E-7</v>
      </c>
      <c r="Q178" s="4">
        <f t="shared" si="28"/>
        <v>5.2573646514418061E-7</v>
      </c>
      <c r="R178" s="4">
        <f t="shared" si="28"/>
        <v>5.1835464696236252E-7</v>
      </c>
      <c r="S178" s="4">
        <f t="shared" si="28"/>
        <v>5.167546469623625E-7</v>
      </c>
      <c r="T178" s="4">
        <f t="shared" si="28"/>
        <v>5.1653646514418066E-7</v>
      </c>
      <c r="U178" s="4">
        <f t="shared" si="28"/>
        <v>5.0861828332599887E-7</v>
      </c>
      <c r="V178" s="4">
        <f t="shared" si="28"/>
        <v>5.1504555605327151E-7</v>
      </c>
      <c r="W178" s="4">
        <f t="shared" si="28"/>
        <v>5.092728287805443E-7</v>
      </c>
      <c r="X178" s="4">
        <f t="shared" si="28"/>
        <v>5.0627282878054428E-7</v>
      </c>
      <c r="Y178" s="4">
        <f t="shared" si="28"/>
        <v>5.1289101059872608E-7</v>
      </c>
      <c r="Z178" s="4">
        <f t="shared" si="28"/>
        <v>5.0594555605327146E-7</v>
      </c>
      <c r="AA178" s="4">
        <f t="shared" si="28"/>
        <v>5.0230919241690796E-7</v>
      </c>
      <c r="AB178" s="4">
        <f t="shared" si="28"/>
        <v>5.0690010150781702E-7</v>
      </c>
      <c r="AC178" s="4">
        <f t="shared" si="28"/>
        <v>5.011273742350897E-7</v>
      </c>
      <c r="AD178" s="4">
        <f t="shared" si="28"/>
        <v>5.0476373787145331E-7</v>
      </c>
      <c r="AE178" s="4">
        <f t="shared" si="28"/>
        <v>5.0156373787145339E-7</v>
      </c>
      <c r="AF178" s="4">
        <f t="shared" si="28"/>
        <v>5.0122737423508981E-7</v>
      </c>
      <c r="AG178" s="4">
        <f t="shared" si="28"/>
        <v>5.0796373787145323E-7</v>
      </c>
      <c r="AH178" s="4">
        <f t="shared" si="28"/>
        <v>5.1054555605327149E-7</v>
      </c>
      <c r="AI178" s="4">
        <f t="shared" si="28"/>
        <v>5.0596373787145329E-7</v>
      </c>
      <c r="AJ178" s="4">
        <f t="shared" si="28"/>
        <v>5.1193646514418063E-7</v>
      </c>
      <c r="AK178" s="4">
        <f t="shared" si="28"/>
        <v>5.0980010150781703E-7</v>
      </c>
      <c r="AL178" s="4">
        <f t="shared" si="28"/>
        <v>5.1054555605327149E-7</v>
      </c>
      <c r="AM178" s="4">
        <f t="shared" si="28"/>
        <v>5.1140010150781693E-7</v>
      </c>
      <c r="AN178" s="4">
        <f t="shared" si="28"/>
        <v>5.1803646514418066E-7</v>
      </c>
      <c r="AO178" s="4">
        <f t="shared" si="28"/>
        <v>5.2414555605327156E-7</v>
      </c>
      <c r="AP178" s="4">
        <f t="shared" si="28"/>
        <v>5.2155464696236254E-7</v>
      </c>
      <c r="AQ178" s="4">
        <f t="shared" si="28"/>
        <v>5.1568191968963511E-7</v>
      </c>
      <c r="AR178" s="4">
        <f t="shared" si="28"/>
        <v>5.1354555605327151E-7</v>
      </c>
      <c r="AS178" s="4">
        <f t="shared" si="28"/>
        <v>5.1814555605327153E-7</v>
      </c>
      <c r="AT178" s="4">
        <f t="shared" si="28"/>
        <v>5.1920010150781699E-7</v>
      </c>
      <c r="AU178" s="4">
        <f t="shared" si="28"/>
        <v>5.2178191968963525E-7</v>
      </c>
      <c r="AV178" s="4">
        <f t="shared" si="28"/>
        <v>5.1579101059872609E-7</v>
      </c>
      <c r="AW178" s="4">
        <f t="shared" si="28"/>
        <v>5.161182833259989E-7</v>
      </c>
      <c r="AX178" s="4">
        <f t="shared" si="28"/>
        <v>5.1857282878054425E-7</v>
      </c>
      <c r="AY178" s="4">
        <f t="shared" si="28"/>
        <v>5.0294555605327156E-7</v>
      </c>
      <c r="AZ178" s="4">
        <f t="shared" si="28"/>
        <v>5.0830010150781702E-7</v>
      </c>
      <c r="BA178" s="4">
        <f t="shared" si="28"/>
        <v>5.1023646514418061E-7</v>
      </c>
      <c r="BB178" s="4">
        <f t="shared" si="28"/>
        <v>5.0894555605327148E-7</v>
      </c>
      <c r="BC178" s="4">
        <f t="shared" si="28"/>
        <v>5.0390010150781701E-7</v>
      </c>
      <c r="BD178" s="4">
        <f t="shared" si="28"/>
        <v>5.0327282878054427E-7</v>
      </c>
      <c r="BE178" s="4">
        <f t="shared" si="28"/>
        <v>5.1333646514418052E-7</v>
      </c>
      <c r="BF178" s="4">
        <f t="shared" si="28"/>
        <v>5.1461828332599879E-7</v>
      </c>
      <c r="BG178" s="4">
        <f t="shared" si="28"/>
        <v>5.0540919241690777E-7</v>
      </c>
      <c r="BH178" s="4">
        <f t="shared" si="28"/>
        <v>5.0969101059872605E-7</v>
      </c>
      <c r="BI178" s="4">
        <f t="shared" si="28"/>
        <v>5.1150010150781694E-7</v>
      </c>
      <c r="BJ178" s="4">
        <f t="shared" si="28"/>
        <v>5.1355464696236247E-7</v>
      </c>
      <c r="BK178" s="4">
        <f t="shared" si="28"/>
        <v>5.1386373787145336E-7</v>
      </c>
      <c r="BL178" s="4">
        <f t="shared" si="28"/>
        <v>5.0401828332599884E-7</v>
      </c>
      <c r="BM178" s="4">
        <f t="shared" si="28"/>
        <v>5.1943646514418066E-7</v>
      </c>
      <c r="BN178" s="4">
        <f t="shared" ref="BN178:DY178" si="29">AVERAGE(BN167:BN177)</f>
        <v>5.25000101507817E-7</v>
      </c>
      <c r="BO178" s="4">
        <f t="shared" si="29"/>
        <v>5.1943646514418066E-7</v>
      </c>
      <c r="BP178" s="4">
        <f t="shared" si="29"/>
        <v>5.3043646514418064E-7</v>
      </c>
      <c r="BQ178" s="4">
        <f t="shared" si="29"/>
        <v>5.3385464696236241E-7</v>
      </c>
      <c r="BR178" s="4">
        <f t="shared" si="29"/>
        <v>5.4310010150781699E-7</v>
      </c>
      <c r="BS178" s="4">
        <f t="shared" si="29"/>
        <v>5.4916373787145336E-7</v>
      </c>
      <c r="BT178" s="4">
        <f t="shared" si="29"/>
        <v>5.6180919241690798E-7</v>
      </c>
      <c r="BU178" s="4">
        <f t="shared" si="29"/>
        <v>5.711182833259987E-7</v>
      </c>
      <c r="BV178" s="4">
        <f t="shared" si="29"/>
        <v>5.8984555605327152E-7</v>
      </c>
      <c r="BW178" s="4">
        <f t="shared" si="29"/>
        <v>5.9453646514418059E-7</v>
      </c>
      <c r="BX178" s="4">
        <f t="shared" si="29"/>
        <v>6.1937282878054431E-7</v>
      </c>
      <c r="BY178" s="4">
        <f t="shared" si="29"/>
        <v>6.4786373787145326E-7</v>
      </c>
      <c r="BZ178" s="4">
        <f t="shared" si="29"/>
        <v>6.7064555605327156E-7</v>
      </c>
      <c r="CA178" s="4">
        <f t="shared" si="29"/>
        <v>6.9172737423508972E-7</v>
      </c>
      <c r="CB178" s="4">
        <f t="shared" si="29"/>
        <v>7.1741828332599889E-7</v>
      </c>
      <c r="CC178" s="4">
        <f t="shared" si="29"/>
        <v>7.5923646514418057E-7</v>
      </c>
      <c r="CD178" s="4">
        <f t="shared" si="29"/>
        <v>7.8621828332599887E-7</v>
      </c>
      <c r="CE178" s="4">
        <f t="shared" si="29"/>
        <v>8.1577282878054435E-7</v>
      </c>
      <c r="CF178" s="4">
        <f t="shared" si="29"/>
        <v>8.6677282878054426E-7</v>
      </c>
      <c r="CG178" s="4">
        <f t="shared" si="29"/>
        <v>8.9966373787145344E-7</v>
      </c>
      <c r="CH178" s="4">
        <f t="shared" si="29"/>
        <v>9.3508191968963528E-7</v>
      </c>
      <c r="CI178" s="4">
        <f t="shared" si="29"/>
        <v>9.738364651441806E-7</v>
      </c>
      <c r="CJ178" s="4">
        <f t="shared" si="29"/>
        <v>9.9950010150781697E-7</v>
      </c>
      <c r="CK178" s="4">
        <f t="shared" si="29"/>
        <v>1.0386910105987262E-6</v>
      </c>
      <c r="CL178" s="4">
        <f t="shared" si="29"/>
        <v>1.0673455560532716E-6</v>
      </c>
      <c r="CM178" s="4">
        <f t="shared" si="29"/>
        <v>1.0836819196896352E-6</v>
      </c>
      <c r="CN178" s="4">
        <f t="shared" si="29"/>
        <v>1.1003364651441808E-6</v>
      </c>
      <c r="CO178" s="4">
        <f t="shared" si="29"/>
        <v>1.1167546469623623E-6</v>
      </c>
      <c r="CP178" s="4">
        <f t="shared" si="29"/>
        <v>1.123391010598726E-6</v>
      </c>
      <c r="CQ178" s="4">
        <f t="shared" si="29"/>
        <v>1.1297637378714534E-6</v>
      </c>
      <c r="CR178" s="4">
        <f t="shared" si="29"/>
        <v>1.1293455560532716E-6</v>
      </c>
      <c r="CS178" s="4">
        <f t="shared" si="29"/>
        <v>1.1248182833259986E-6</v>
      </c>
      <c r="CT178" s="4">
        <f t="shared" si="29"/>
        <v>1.119881919689635E-6</v>
      </c>
      <c r="CU178" s="4">
        <f t="shared" si="29"/>
        <v>1.1054546469623623E-6</v>
      </c>
      <c r="CV178" s="4">
        <f t="shared" si="29"/>
        <v>1.1042637378714534E-6</v>
      </c>
      <c r="CW178" s="4">
        <f t="shared" si="29"/>
        <v>1.0968819196896352E-6</v>
      </c>
      <c r="CX178" s="4">
        <f t="shared" si="29"/>
        <v>1.0891091924169079E-6</v>
      </c>
      <c r="CY178" s="4">
        <f t="shared" si="29"/>
        <v>1.075600101507817E-6</v>
      </c>
      <c r="CZ178" s="4">
        <f t="shared" si="29"/>
        <v>1.061681919689635E-6</v>
      </c>
      <c r="DA178" s="4">
        <f t="shared" si="29"/>
        <v>1.0631728287805442E-6</v>
      </c>
      <c r="DB178" s="4">
        <f t="shared" si="29"/>
        <v>1.0587182833259987E-6</v>
      </c>
      <c r="DC178" s="4">
        <f t="shared" si="29"/>
        <v>1.0496728287805442E-6</v>
      </c>
      <c r="DD178" s="4">
        <f t="shared" si="29"/>
        <v>1.0572637378714534E-6</v>
      </c>
      <c r="DE178" s="4">
        <f t="shared" si="29"/>
        <v>1.0514910105987261E-6</v>
      </c>
      <c r="DF178" s="4">
        <f t="shared" si="29"/>
        <v>1.0501819196896352E-6</v>
      </c>
      <c r="DG178" s="4">
        <f t="shared" si="29"/>
        <v>1.0536910105987261E-6</v>
      </c>
      <c r="DH178" s="4">
        <f t="shared" si="29"/>
        <v>1.0551728287805442E-6</v>
      </c>
      <c r="DI178" s="4">
        <f t="shared" si="29"/>
        <v>1.0645637378714535E-6</v>
      </c>
      <c r="DJ178" s="4">
        <f t="shared" si="29"/>
        <v>1.0720728287805442E-6</v>
      </c>
      <c r="DK178" s="4">
        <f t="shared" si="29"/>
        <v>1.0651364651441807E-6</v>
      </c>
      <c r="DL178" s="4">
        <f t="shared" si="29"/>
        <v>1.0844455560532716E-6</v>
      </c>
      <c r="DM178" s="4">
        <f t="shared" si="29"/>
        <v>1.0979182833259989E-6</v>
      </c>
      <c r="DN178" s="4">
        <f t="shared" si="29"/>
        <v>1.0987455560532714E-6</v>
      </c>
      <c r="DO178" s="4">
        <f t="shared" si="29"/>
        <v>1.1105637378714532E-6</v>
      </c>
      <c r="DP178" s="4">
        <f t="shared" si="29"/>
        <v>1.1176273742350899E-6</v>
      </c>
      <c r="DQ178" s="4">
        <f t="shared" si="29"/>
        <v>1.1408091924169078E-6</v>
      </c>
      <c r="DR178" s="4">
        <f t="shared" si="29"/>
        <v>1.1627273742350901E-6</v>
      </c>
      <c r="DS178" s="4">
        <f t="shared" si="29"/>
        <v>1.1723182833259988E-6</v>
      </c>
      <c r="DT178" s="4">
        <f t="shared" si="29"/>
        <v>1.1932819196896352E-6</v>
      </c>
      <c r="DU178" s="4">
        <f t="shared" si="29"/>
        <v>1.2186637378714535E-6</v>
      </c>
      <c r="DV178" s="4">
        <f t="shared" si="29"/>
        <v>1.2402091924169078E-6</v>
      </c>
      <c r="DW178" s="4">
        <f t="shared" si="29"/>
        <v>1.2672091924169077E-6</v>
      </c>
      <c r="DX178" s="4">
        <f t="shared" si="29"/>
        <v>1.2928455560532712E-6</v>
      </c>
      <c r="DY178" s="4">
        <f t="shared" si="29"/>
        <v>1.332300101507817E-6</v>
      </c>
      <c r="DZ178" s="4">
        <f t="shared" ref="DZ178:GK178" si="30">AVERAGE(DZ167:DZ177)</f>
        <v>1.3706637378714535E-6</v>
      </c>
      <c r="EA178" s="4">
        <f t="shared" si="30"/>
        <v>1.4165728287805441E-6</v>
      </c>
      <c r="EB178" s="4">
        <f t="shared" si="30"/>
        <v>1.4730273742350894E-6</v>
      </c>
      <c r="EC178" s="4">
        <f t="shared" si="30"/>
        <v>1.5284819196896352E-6</v>
      </c>
      <c r="ED178" s="4">
        <f t="shared" si="30"/>
        <v>1.6006637378714534E-6</v>
      </c>
      <c r="EE178" s="4">
        <f t="shared" si="30"/>
        <v>1.6664819196896354E-6</v>
      </c>
      <c r="EF178" s="4">
        <f t="shared" si="30"/>
        <v>1.7417546469623622E-6</v>
      </c>
      <c r="EG178" s="4">
        <f t="shared" si="30"/>
        <v>1.8323001015078171E-6</v>
      </c>
      <c r="EH178" s="4">
        <f t="shared" si="30"/>
        <v>1.9185728287805445E-6</v>
      </c>
      <c r="EI178" s="4">
        <f t="shared" si="30"/>
        <v>2.0172091924169077E-6</v>
      </c>
      <c r="EJ178" s="4">
        <f t="shared" si="30"/>
        <v>2.1149364651441801E-6</v>
      </c>
      <c r="EK178" s="4">
        <f t="shared" si="30"/>
        <v>2.2195728287805438E-6</v>
      </c>
      <c r="EL178" s="4">
        <f t="shared" si="30"/>
        <v>2.3177546469623621E-6</v>
      </c>
      <c r="EM178" s="4">
        <f t="shared" si="30"/>
        <v>2.4089364651441806E-6</v>
      </c>
      <c r="EN178" s="4">
        <f t="shared" si="30"/>
        <v>2.4909364651441804E-6</v>
      </c>
      <c r="EO178" s="4">
        <f t="shared" si="30"/>
        <v>2.5814819196896351E-6</v>
      </c>
      <c r="EP178" s="4">
        <f t="shared" si="30"/>
        <v>2.6385728287805444E-6</v>
      </c>
      <c r="EQ178" s="4">
        <f t="shared" si="30"/>
        <v>2.6788455560532713E-6</v>
      </c>
      <c r="ER178" s="4">
        <f t="shared" si="30"/>
        <v>2.7168455560532712E-6</v>
      </c>
      <c r="ES178" s="4">
        <f t="shared" si="30"/>
        <v>2.7386637378714531E-6</v>
      </c>
      <c r="ET178" s="4">
        <f t="shared" si="30"/>
        <v>2.7471182833259983E-6</v>
      </c>
      <c r="EU178" s="4">
        <f t="shared" si="30"/>
        <v>2.7385728287805447E-6</v>
      </c>
      <c r="EV178" s="4">
        <f t="shared" si="30"/>
        <v>2.710300101507817E-6</v>
      </c>
      <c r="EW178" s="4">
        <f t="shared" si="30"/>
        <v>2.6936637378714535E-6</v>
      </c>
      <c r="EX178" s="4">
        <f t="shared" si="30"/>
        <v>2.6451182833259991E-6</v>
      </c>
      <c r="EY178" s="4">
        <f t="shared" si="30"/>
        <v>2.6103001015078175E-6</v>
      </c>
      <c r="EZ178" s="4">
        <f t="shared" si="30"/>
        <v>2.5773001015078167E-6</v>
      </c>
      <c r="FA178" s="4">
        <f t="shared" si="30"/>
        <v>2.5502091924169075E-6</v>
      </c>
      <c r="FB178" s="4">
        <f t="shared" si="30"/>
        <v>2.5157546469623621E-6</v>
      </c>
      <c r="FC178" s="4">
        <f t="shared" si="30"/>
        <v>2.4960273742350896E-6</v>
      </c>
      <c r="FD178" s="4">
        <f t="shared" si="30"/>
        <v>2.4690273742350893E-6</v>
      </c>
      <c r="FE178" s="4">
        <f t="shared" si="30"/>
        <v>2.4528455560532713E-6</v>
      </c>
      <c r="FF178" s="4">
        <f t="shared" si="30"/>
        <v>2.4449364651441808E-6</v>
      </c>
      <c r="FG178" s="4">
        <f t="shared" si="30"/>
        <v>2.4380273742350895E-6</v>
      </c>
      <c r="FH178" s="4">
        <f t="shared" si="30"/>
        <v>2.4413001015078167E-6</v>
      </c>
      <c r="FI178" s="4">
        <f t="shared" si="30"/>
        <v>2.4456637378714527E-6</v>
      </c>
      <c r="FJ178" s="4">
        <f t="shared" si="30"/>
        <v>2.4519364651441805E-6</v>
      </c>
      <c r="FK178" s="4">
        <f t="shared" si="30"/>
        <v>2.4530273742350894E-6</v>
      </c>
      <c r="FL178" s="4">
        <f t="shared" si="30"/>
        <v>2.4707546469623626E-6</v>
      </c>
      <c r="FM178" s="4">
        <f t="shared" si="30"/>
        <v>2.4823001015078168E-6</v>
      </c>
      <c r="FN178" s="4">
        <f t="shared" si="30"/>
        <v>2.4992091924169075E-6</v>
      </c>
      <c r="FO178" s="4">
        <f t="shared" si="30"/>
        <v>2.5099364651441802E-6</v>
      </c>
      <c r="FP178" s="4">
        <f t="shared" si="30"/>
        <v>2.5309364651441805E-6</v>
      </c>
      <c r="FQ178" s="4">
        <f t="shared" si="30"/>
        <v>2.5513001015078173E-6</v>
      </c>
      <c r="FR178" s="4">
        <f t="shared" si="30"/>
        <v>2.5665728287805445E-6</v>
      </c>
      <c r="FS178" s="4">
        <f t="shared" si="30"/>
        <v>2.5870273742350901E-6</v>
      </c>
      <c r="FT178" s="4">
        <f t="shared" si="30"/>
        <v>2.6023910105987261E-6</v>
      </c>
      <c r="FU178" s="4">
        <f t="shared" si="30"/>
        <v>2.6253001015078169E-6</v>
      </c>
      <c r="FV178" s="4">
        <f t="shared" si="30"/>
        <v>2.6390273742350898E-6</v>
      </c>
      <c r="FW178" s="4">
        <f t="shared" si="30"/>
        <v>2.6464819196896349E-6</v>
      </c>
      <c r="FX178" s="4">
        <f t="shared" si="30"/>
        <v>2.6803910105987261E-6</v>
      </c>
      <c r="FY178" s="4">
        <f t="shared" si="30"/>
        <v>2.6893910105987255E-6</v>
      </c>
      <c r="FZ178" s="4">
        <f t="shared" si="30"/>
        <v>2.7070273742350894E-6</v>
      </c>
      <c r="GA178" s="4">
        <f t="shared" si="30"/>
        <v>2.7205728287805446E-6</v>
      </c>
      <c r="GB178" s="4">
        <f t="shared" si="30"/>
        <v>2.7321182833259988E-6</v>
      </c>
      <c r="GC178" s="4">
        <f t="shared" si="30"/>
        <v>2.7541182833259984E-6</v>
      </c>
      <c r="GD178" s="4">
        <f t="shared" si="30"/>
        <v>2.7586637378714538E-6</v>
      </c>
      <c r="GE178" s="4">
        <f t="shared" si="30"/>
        <v>2.7730273742350897E-6</v>
      </c>
      <c r="GF178" s="4">
        <f t="shared" si="30"/>
        <v>2.7918455560532714E-6</v>
      </c>
      <c r="GG178" s="4">
        <f t="shared" si="30"/>
        <v>2.8073910105987255E-6</v>
      </c>
      <c r="GH178" s="4">
        <f t="shared" si="30"/>
        <v>2.8246637378714532E-6</v>
      </c>
      <c r="GI178" s="4">
        <f t="shared" si="30"/>
        <v>2.8334819196896354E-6</v>
      </c>
      <c r="GJ178" s="4">
        <f t="shared" si="30"/>
        <v>2.8376637378714533E-6</v>
      </c>
      <c r="GK178" s="4">
        <f t="shared" si="30"/>
        <v>2.8650273742350894E-6</v>
      </c>
      <c r="GL178" s="4">
        <f t="shared" ref="GL178:IW178" si="31">AVERAGE(GL167:GL177)</f>
        <v>2.8765728287805445E-6</v>
      </c>
      <c r="GM178" s="4">
        <f t="shared" si="31"/>
        <v>2.8797546469623624E-6</v>
      </c>
      <c r="GN178" s="4">
        <f t="shared" si="31"/>
        <v>2.8990273742350894E-6</v>
      </c>
      <c r="GO178" s="4">
        <f t="shared" si="31"/>
        <v>2.9092091924169078E-6</v>
      </c>
      <c r="GP178" s="4">
        <f t="shared" si="31"/>
        <v>2.9188455560532716E-6</v>
      </c>
      <c r="GQ178" s="4">
        <f t="shared" si="31"/>
        <v>2.9224819196896353E-6</v>
      </c>
      <c r="GR178" s="4">
        <f t="shared" si="31"/>
        <v>2.9312091924169078E-6</v>
      </c>
      <c r="GS178" s="4">
        <f t="shared" si="31"/>
        <v>2.9409364651441812E-6</v>
      </c>
      <c r="GT178" s="4">
        <f t="shared" si="31"/>
        <v>2.9522091924169077E-6</v>
      </c>
      <c r="GU178" s="4">
        <f t="shared" si="31"/>
        <v>2.9526637378714535E-6</v>
      </c>
      <c r="GV178" s="4">
        <f t="shared" si="31"/>
        <v>2.9563910105987261E-6</v>
      </c>
      <c r="GW178" s="4">
        <f t="shared" si="31"/>
        <v>2.9583910105987258E-6</v>
      </c>
      <c r="GX178" s="4">
        <f t="shared" si="31"/>
        <v>2.9612091924169079E-6</v>
      </c>
      <c r="GY178" s="4">
        <f t="shared" si="31"/>
        <v>2.966027374235089E-6</v>
      </c>
      <c r="GZ178" s="4">
        <f t="shared" si="31"/>
        <v>2.9598455560532717E-6</v>
      </c>
      <c r="HA178" s="4">
        <f t="shared" si="31"/>
        <v>2.9633001015078173E-6</v>
      </c>
      <c r="HB178" s="4">
        <f t="shared" si="31"/>
        <v>2.9676637378714525E-6</v>
      </c>
      <c r="HC178" s="4">
        <f t="shared" si="31"/>
        <v>2.9544819196896352E-6</v>
      </c>
      <c r="HD178" s="4">
        <f t="shared" si="31"/>
        <v>2.9590273742350893E-6</v>
      </c>
      <c r="HE178" s="4">
        <f t="shared" si="31"/>
        <v>2.9596637378714536E-6</v>
      </c>
      <c r="HF178" s="4">
        <f t="shared" si="31"/>
        <v>2.9573001015078169E-6</v>
      </c>
      <c r="HG178" s="4">
        <f t="shared" si="31"/>
        <v>2.9438455560532713E-6</v>
      </c>
      <c r="HH178" s="4">
        <f t="shared" si="31"/>
        <v>2.9413910105987262E-6</v>
      </c>
      <c r="HI178" s="4">
        <f t="shared" si="31"/>
        <v>2.9345728287805442E-6</v>
      </c>
      <c r="HJ178" s="4">
        <f t="shared" si="31"/>
        <v>2.9324819196896348E-6</v>
      </c>
      <c r="HK178" s="4">
        <f t="shared" si="31"/>
        <v>2.9103001015078167E-6</v>
      </c>
      <c r="HL178" s="4">
        <f t="shared" si="31"/>
        <v>2.909936465144181E-6</v>
      </c>
      <c r="HM178" s="4">
        <f t="shared" si="31"/>
        <v>2.8947546469623618E-6</v>
      </c>
      <c r="HN178" s="4">
        <f t="shared" si="31"/>
        <v>2.8863910105987259E-6</v>
      </c>
      <c r="HO178" s="4">
        <f t="shared" si="31"/>
        <v>2.8735728287805443E-6</v>
      </c>
      <c r="HP178" s="4">
        <f t="shared" si="31"/>
        <v>2.8520273742350893E-6</v>
      </c>
      <c r="HQ178" s="4">
        <f t="shared" si="31"/>
        <v>2.8394819196896354E-6</v>
      </c>
      <c r="HR178" s="4">
        <f t="shared" si="31"/>
        <v>2.8300273742350898E-6</v>
      </c>
      <c r="HS178" s="4">
        <f t="shared" si="31"/>
        <v>2.8070273742350897E-6</v>
      </c>
      <c r="HT178" s="4">
        <f t="shared" si="31"/>
        <v>2.7855728287805448E-6</v>
      </c>
      <c r="HU178" s="4">
        <f t="shared" si="31"/>
        <v>2.7759364651441807E-6</v>
      </c>
      <c r="HV178" s="4">
        <f t="shared" si="31"/>
        <v>2.7573001015078167E-6</v>
      </c>
      <c r="HW178" s="4">
        <f t="shared" si="31"/>
        <v>2.7433910105987257E-6</v>
      </c>
      <c r="HX178" s="4">
        <f t="shared" si="31"/>
        <v>2.7153910105987262E-6</v>
      </c>
      <c r="HY178" s="4">
        <f t="shared" si="31"/>
        <v>2.7071182833259987E-6</v>
      </c>
      <c r="HZ178" s="4">
        <f t="shared" si="31"/>
        <v>2.686663737871453E-6</v>
      </c>
      <c r="IA178" s="4">
        <f t="shared" si="31"/>
        <v>2.6701182833259988E-6</v>
      </c>
      <c r="IB178" s="4">
        <f t="shared" si="31"/>
        <v>2.6522091924169072E-6</v>
      </c>
      <c r="IC178" s="4">
        <f t="shared" si="31"/>
        <v>2.642481919689635E-6</v>
      </c>
      <c r="ID178" s="4">
        <f t="shared" si="31"/>
        <v>2.6277546469623625E-6</v>
      </c>
      <c r="IE178" s="4">
        <f t="shared" si="31"/>
        <v>2.6151182833259985E-6</v>
      </c>
      <c r="IF178" s="4">
        <f t="shared" si="31"/>
        <v>2.6010273742350895E-6</v>
      </c>
      <c r="IG178" s="4">
        <f t="shared" si="31"/>
        <v>2.5930273742350897E-6</v>
      </c>
      <c r="IH178" s="4">
        <f t="shared" si="31"/>
        <v>2.5775728287805445E-6</v>
      </c>
      <c r="II178" s="4">
        <f t="shared" si="31"/>
        <v>2.5569364651441803E-6</v>
      </c>
      <c r="IJ178" s="4">
        <f t="shared" si="31"/>
        <v>2.5670273742350891E-6</v>
      </c>
      <c r="IK178" s="4">
        <f t="shared" si="31"/>
        <v>2.5609364651441802E-6</v>
      </c>
      <c r="IL178" s="4">
        <f t="shared" si="31"/>
        <v>2.5556637378714533E-6</v>
      </c>
      <c r="IM178" s="4">
        <f t="shared" si="31"/>
        <v>2.5494819196896348E-6</v>
      </c>
      <c r="IN178" s="4">
        <f t="shared" si="31"/>
        <v>2.5363910105987263E-6</v>
      </c>
      <c r="IO178" s="4">
        <f t="shared" si="31"/>
        <v>2.5366637378714532E-6</v>
      </c>
      <c r="IP178" s="4">
        <f t="shared" si="31"/>
        <v>2.5304819196896351E-6</v>
      </c>
      <c r="IQ178" s="4">
        <f t="shared" si="31"/>
        <v>2.5195728287805439E-6</v>
      </c>
      <c r="IR178" s="4">
        <f t="shared" si="31"/>
        <v>2.5210273742350898E-6</v>
      </c>
      <c r="IS178" s="4">
        <f t="shared" si="31"/>
        <v>2.514572828780544E-6</v>
      </c>
      <c r="IT178" s="4">
        <f t="shared" si="31"/>
        <v>2.5168455560532715E-6</v>
      </c>
      <c r="IU178" s="4">
        <f t="shared" si="31"/>
        <v>2.5078455560532716E-6</v>
      </c>
      <c r="IV178" s="4">
        <f t="shared" si="31"/>
        <v>2.4913001015078162E-6</v>
      </c>
      <c r="IW178" s="4">
        <f t="shared" si="31"/>
        <v>2.5020273742350893E-6</v>
      </c>
      <c r="IX178" s="4">
        <f t="shared" ref="IX178:LI178" si="32">AVERAGE(IX167:IX177)</f>
        <v>2.5073910105987258E-6</v>
      </c>
      <c r="IY178" s="4">
        <f t="shared" si="32"/>
        <v>2.4973001015078171E-6</v>
      </c>
      <c r="IZ178" s="4">
        <f t="shared" si="32"/>
        <v>2.5059364651441807E-6</v>
      </c>
      <c r="JA178" s="4">
        <f t="shared" si="32"/>
        <v>2.5128455560532716E-6</v>
      </c>
      <c r="JB178" s="4">
        <f t="shared" si="32"/>
        <v>2.5163001015078164E-6</v>
      </c>
      <c r="JC178" s="4">
        <f t="shared" si="32"/>
        <v>2.5154819196896352E-6</v>
      </c>
      <c r="JD178" s="4">
        <f t="shared" si="32"/>
        <v>2.5250273742350897E-6</v>
      </c>
      <c r="JE178" s="4">
        <f t="shared" si="32"/>
        <v>2.5357546469623628E-6</v>
      </c>
      <c r="JF178" s="4">
        <f t="shared" si="32"/>
        <v>2.5432091924169079E-6</v>
      </c>
      <c r="JG178" s="4">
        <f t="shared" si="32"/>
        <v>2.539663737871453E-6</v>
      </c>
      <c r="JH178" s="4">
        <f t="shared" si="32"/>
        <v>2.5563001015078168E-6</v>
      </c>
      <c r="JI178" s="4">
        <f t="shared" si="32"/>
        <v>2.5666637378714529E-6</v>
      </c>
      <c r="JJ178" s="4">
        <f t="shared" si="32"/>
        <v>2.5822091924169083E-6</v>
      </c>
      <c r="JK178" s="4">
        <f t="shared" si="32"/>
        <v>2.5899364651441807E-6</v>
      </c>
      <c r="JL178" s="4">
        <f t="shared" si="32"/>
        <v>2.6058455560532714E-6</v>
      </c>
      <c r="JM178" s="4">
        <f t="shared" si="32"/>
        <v>2.6222091924169079E-6</v>
      </c>
      <c r="JN178" s="4">
        <f t="shared" si="32"/>
        <v>2.64102737423509E-6</v>
      </c>
      <c r="JO178" s="4">
        <f t="shared" si="32"/>
        <v>2.6455728287805449E-6</v>
      </c>
      <c r="JP178" s="4">
        <f t="shared" si="32"/>
        <v>2.6673001015078167E-6</v>
      </c>
      <c r="JQ178" s="4">
        <f t="shared" si="32"/>
        <v>2.6886637378714536E-6</v>
      </c>
      <c r="JR178" s="4">
        <f t="shared" si="32"/>
        <v>2.709845556053272E-6</v>
      </c>
      <c r="JS178" s="4">
        <f t="shared" si="32"/>
        <v>2.7306637378714529E-6</v>
      </c>
      <c r="JT178" s="4">
        <f t="shared" si="32"/>
        <v>2.7453001015078171E-6</v>
      </c>
      <c r="JU178" s="4">
        <f t="shared" si="32"/>
        <v>2.7773910105987257E-6</v>
      </c>
      <c r="JV178" s="4">
        <f t="shared" si="32"/>
        <v>2.7972091924169079E-6</v>
      </c>
      <c r="JW178" s="4">
        <f t="shared" si="32"/>
        <v>2.8283001015078174E-6</v>
      </c>
      <c r="JX178" s="4">
        <f t="shared" si="32"/>
        <v>2.8567546469623619E-6</v>
      </c>
      <c r="JY178" s="4">
        <f t="shared" si="32"/>
        <v>2.8812091924169079E-6</v>
      </c>
      <c r="JZ178" s="4">
        <f t="shared" si="32"/>
        <v>2.9128455560532711E-6</v>
      </c>
      <c r="KA178" s="4">
        <f t="shared" si="32"/>
        <v>2.9463910105987262E-6</v>
      </c>
      <c r="KB178" s="4">
        <f t="shared" si="32"/>
        <v>2.9704819196896351E-6</v>
      </c>
      <c r="KC178" s="4">
        <f t="shared" si="32"/>
        <v>3.0103001015078166E-6</v>
      </c>
      <c r="KD178" s="4">
        <f t="shared" si="32"/>
        <v>3.0452091924169083E-6</v>
      </c>
      <c r="KE178" s="4">
        <f t="shared" si="32"/>
        <v>3.08293646514418E-6</v>
      </c>
      <c r="KF178" s="4">
        <f t="shared" si="32"/>
        <v>3.1209364651441808E-6</v>
      </c>
      <c r="KG178" s="4">
        <f t="shared" si="32"/>
        <v>3.1611182833259985E-6</v>
      </c>
      <c r="KH178" s="4">
        <f t="shared" si="32"/>
        <v>3.1955728287805443E-6</v>
      </c>
      <c r="KI178" s="4">
        <f t="shared" si="32"/>
        <v>3.2423001015078167E-6</v>
      </c>
      <c r="KJ178" s="4">
        <f t="shared" si="32"/>
        <v>3.2786637378714539E-6</v>
      </c>
      <c r="KK178" s="4">
        <f t="shared" si="32"/>
        <v>3.3284819196896353E-6</v>
      </c>
      <c r="KL178" s="4">
        <f t="shared" si="32"/>
        <v>3.3674819196896353E-6</v>
      </c>
      <c r="KM178" s="4">
        <f t="shared" si="32"/>
        <v>3.4063910105987256E-6</v>
      </c>
      <c r="KN178" s="4">
        <f t="shared" si="32"/>
        <v>3.4517546469623626E-6</v>
      </c>
      <c r="KO178" s="4">
        <f t="shared" si="32"/>
        <v>3.5029364651441807E-6</v>
      </c>
      <c r="KP178" s="4">
        <f t="shared" si="32"/>
        <v>3.5470273742350903E-6</v>
      </c>
      <c r="KQ178" s="4">
        <f t="shared" si="32"/>
        <v>3.5836637378714531E-6</v>
      </c>
      <c r="KR178" s="4">
        <f t="shared" si="32"/>
        <v>3.6343910105987262E-6</v>
      </c>
      <c r="KS178" s="4">
        <f t="shared" si="32"/>
        <v>3.6822091924169075E-6</v>
      </c>
      <c r="KT178" s="4">
        <f t="shared" si="32"/>
        <v>3.7266637378714536E-6</v>
      </c>
      <c r="KU178" s="4">
        <f t="shared" si="32"/>
        <v>3.7567546469623622E-6</v>
      </c>
      <c r="KV178" s="4">
        <f t="shared" si="32"/>
        <v>3.8178455560532705E-6</v>
      </c>
      <c r="KW178" s="4">
        <f t="shared" si="32"/>
        <v>3.8530273742350895E-6</v>
      </c>
      <c r="KX178" s="4">
        <f t="shared" si="32"/>
        <v>3.897572828780545E-6</v>
      </c>
      <c r="KY178" s="4">
        <f t="shared" si="32"/>
        <v>3.9433910105987257E-6</v>
      </c>
      <c r="KZ178" s="4">
        <f t="shared" si="32"/>
        <v>3.9709364651441802E-6</v>
      </c>
      <c r="LA178" s="4">
        <f t="shared" si="32"/>
        <v>4.0128455560532712E-6</v>
      </c>
      <c r="LB178" s="4">
        <f t="shared" si="32"/>
        <v>4.0458455560532716E-6</v>
      </c>
      <c r="LC178" s="4">
        <f t="shared" si="32"/>
        <v>4.0848455560532707E-6</v>
      </c>
      <c r="LD178" s="4">
        <f t="shared" si="32"/>
        <v>4.1059364651441807E-6</v>
      </c>
      <c r="LE178" s="4">
        <f t="shared" si="32"/>
        <v>4.140209192416908E-6</v>
      </c>
      <c r="LF178" s="4">
        <f t="shared" si="32"/>
        <v>4.1650273742350893E-6</v>
      </c>
      <c r="LG178" s="4">
        <f t="shared" si="32"/>
        <v>4.1849364651441802E-6</v>
      </c>
      <c r="LH178" s="4">
        <f t="shared" si="32"/>
        <v>4.1996637378714528E-6</v>
      </c>
      <c r="LI178" s="4">
        <f t="shared" si="32"/>
        <v>4.2280273742350893E-6</v>
      </c>
      <c r="LJ178" s="4">
        <f t="shared" ref="LJ178:NU178" si="33">AVERAGE(LJ167:LJ177)</f>
        <v>4.2391182833259994E-6</v>
      </c>
      <c r="LK178" s="4">
        <f t="shared" si="33"/>
        <v>4.2441182833259985E-6</v>
      </c>
      <c r="LL178" s="4">
        <f t="shared" si="33"/>
        <v>4.2619364651441814E-6</v>
      </c>
      <c r="LM178" s="4">
        <f t="shared" si="33"/>
        <v>4.2655728287805447E-6</v>
      </c>
      <c r="LN178" s="4">
        <f t="shared" si="33"/>
        <v>4.2684819196896348E-6</v>
      </c>
      <c r="LO178" s="4">
        <f t="shared" si="33"/>
        <v>4.2713910105987266E-6</v>
      </c>
      <c r="LP178" s="4">
        <f t="shared" si="33"/>
        <v>4.2715728287805434E-6</v>
      </c>
      <c r="LQ178" s="4">
        <f t="shared" si="33"/>
        <v>4.2651182833259988E-6</v>
      </c>
      <c r="LR178" s="4">
        <f t="shared" si="33"/>
        <v>4.2518455560532718E-6</v>
      </c>
      <c r="LS178" s="4">
        <f t="shared" si="33"/>
        <v>4.2368455560532702E-6</v>
      </c>
      <c r="LT178" s="4">
        <f t="shared" si="33"/>
        <v>4.2280273742350893E-6</v>
      </c>
      <c r="LU178" s="4">
        <f t="shared" si="33"/>
        <v>4.2221182833259986E-6</v>
      </c>
      <c r="LV178" s="4">
        <f t="shared" si="33"/>
        <v>4.2086637378714522E-6</v>
      </c>
      <c r="LW178" s="4">
        <f t="shared" si="33"/>
        <v>4.1893910105987255E-6</v>
      </c>
      <c r="LX178" s="4">
        <f t="shared" si="33"/>
        <v>4.1597546469623628E-6</v>
      </c>
      <c r="LY178" s="4">
        <f t="shared" si="33"/>
        <v>4.1424819196896346E-6</v>
      </c>
      <c r="LZ178" s="4">
        <f t="shared" si="33"/>
        <v>4.120663737871454E-6</v>
      </c>
      <c r="MA178" s="4">
        <f t="shared" si="33"/>
        <v>4.0944819196896353E-6</v>
      </c>
      <c r="MB178" s="4">
        <f t="shared" si="33"/>
        <v>4.0696637378714532E-6</v>
      </c>
      <c r="MC178" s="4">
        <f t="shared" si="33"/>
        <v>4.0553910105987256E-6</v>
      </c>
      <c r="MD178" s="4">
        <f t="shared" si="33"/>
        <v>4.0277546469623622E-6</v>
      </c>
      <c r="ME178" s="4">
        <f t="shared" si="33"/>
        <v>4.0057546469623631E-6</v>
      </c>
      <c r="MF178" s="4">
        <f t="shared" si="33"/>
        <v>3.9710273742350891E-6</v>
      </c>
      <c r="MG178" s="4">
        <f t="shared" si="33"/>
        <v>3.9538455560532706E-6</v>
      </c>
      <c r="MH178" s="4">
        <f t="shared" si="33"/>
        <v>3.9356637378714533E-6</v>
      </c>
      <c r="MI178" s="4">
        <f t="shared" si="33"/>
        <v>3.9064819196896347E-6</v>
      </c>
      <c r="MJ178" s="4">
        <f t="shared" si="33"/>
        <v>3.8837546469623624E-6</v>
      </c>
      <c r="MK178" s="4">
        <f t="shared" si="33"/>
        <v>3.859845556053272E-6</v>
      </c>
      <c r="ML178" s="4">
        <f t="shared" si="33"/>
        <v>3.844481919689636E-6</v>
      </c>
      <c r="MM178" s="4">
        <f t="shared" si="33"/>
        <v>3.8173001015078167E-6</v>
      </c>
      <c r="MN178" s="4">
        <f t="shared" si="33"/>
        <v>3.7915728287805433E-6</v>
      </c>
      <c r="MO178" s="4">
        <f t="shared" si="33"/>
        <v>3.7722091924169083E-6</v>
      </c>
      <c r="MP178" s="4">
        <f t="shared" si="33"/>
        <v>3.7627546469623622E-6</v>
      </c>
      <c r="MQ178" s="4">
        <f t="shared" si="33"/>
        <v>3.735481919689635E-6</v>
      </c>
      <c r="MR178" s="4">
        <f t="shared" si="33"/>
        <v>3.7243001015078165E-6</v>
      </c>
      <c r="MS178" s="4">
        <f t="shared" si="33"/>
        <v>3.7093001015078162E-6</v>
      </c>
      <c r="MT178" s="4">
        <f t="shared" si="33"/>
        <v>3.700027374235089E-6</v>
      </c>
      <c r="MU178" s="4">
        <f t="shared" si="33"/>
        <v>3.6780273742350899E-6</v>
      </c>
      <c r="MV178" s="4">
        <f t="shared" si="33"/>
        <v>3.663300101507817E-6</v>
      </c>
      <c r="MW178" s="4">
        <f t="shared" si="33"/>
        <v>3.6565728287805442E-6</v>
      </c>
      <c r="MX178" s="4">
        <f t="shared" si="33"/>
        <v>3.651481919689635E-6</v>
      </c>
      <c r="MY178" s="4">
        <f t="shared" si="33"/>
        <v>3.6419364651441805E-6</v>
      </c>
      <c r="MZ178" s="4">
        <f t="shared" si="33"/>
        <v>3.6368455560532713E-6</v>
      </c>
      <c r="NA178" s="4">
        <f t="shared" si="33"/>
        <v>3.633663737871453E-6</v>
      </c>
      <c r="NB178" s="4">
        <f t="shared" si="33"/>
        <v>3.629754646962362E-6</v>
      </c>
      <c r="NC178" s="4">
        <f t="shared" si="33"/>
        <v>3.6297546469623628E-6</v>
      </c>
      <c r="ND178" s="4">
        <f t="shared" si="33"/>
        <v>3.6198455560532709E-6</v>
      </c>
      <c r="NE178" s="4">
        <f t="shared" si="33"/>
        <v>3.630300101507817E-6</v>
      </c>
      <c r="NF178" s="4">
        <f t="shared" si="33"/>
        <v>3.6373001015078172E-6</v>
      </c>
      <c r="NG178" s="4">
        <f t="shared" si="33"/>
        <v>3.6295728287805443E-6</v>
      </c>
      <c r="NH178" s="4">
        <f t="shared" si="33"/>
        <v>3.6429364651441814E-6</v>
      </c>
      <c r="NI178" s="4">
        <f t="shared" si="33"/>
        <v>3.6487546469623617E-6</v>
      </c>
      <c r="NJ178" s="4">
        <f t="shared" si="33"/>
        <v>3.6647546469623625E-6</v>
      </c>
      <c r="NK178" s="4">
        <f t="shared" si="33"/>
        <v>3.6683001015078169E-6</v>
      </c>
      <c r="NL178" s="4">
        <f t="shared" si="33"/>
        <v>3.6784819196896349E-6</v>
      </c>
      <c r="NM178" s="4">
        <f t="shared" si="33"/>
        <v>3.696118283325998E-6</v>
      </c>
      <c r="NN178" s="4">
        <f t="shared" si="33"/>
        <v>3.7028455560532712E-6</v>
      </c>
      <c r="NO178" s="4">
        <f t="shared" si="33"/>
        <v>3.7130273742350904E-6</v>
      </c>
      <c r="NP178" s="4">
        <f t="shared" si="33"/>
        <v>3.7310273742350901E-6</v>
      </c>
      <c r="NQ178" s="4">
        <f t="shared" si="33"/>
        <v>3.7523001015078169E-6</v>
      </c>
      <c r="NR178" s="4">
        <f t="shared" si="33"/>
        <v>3.7793910105987269E-6</v>
      </c>
      <c r="NS178" s="4">
        <f t="shared" si="33"/>
        <v>3.7863910105987262E-6</v>
      </c>
      <c r="NT178" s="4">
        <f t="shared" si="33"/>
        <v>3.8001182833259986E-6</v>
      </c>
      <c r="NU178" s="4">
        <f t="shared" si="33"/>
        <v>3.8303910105987261E-6</v>
      </c>
      <c r="NV178" s="4">
        <f t="shared" ref="NV178:OK178" si="34">AVERAGE(NV167:NV177)</f>
        <v>3.8590273742350891E-6</v>
      </c>
      <c r="NW178" s="4">
        <f t="shared" si="34"/>
        <v>3.8773001015078161E-6</v>
      </c>
      <c r="NX178" s="4">
        <f t="shared" si="34"/>
        <v>3.9155728287805438E-6</v>
      </c>
      <c r="NY178" s="4">
        <f t="shared" si="34"/>
        <v>3.9412091924169079E-6</v>
      </c>
      <c r="NZ178" s="4">
        <f t="shared" si="34"/>
        <v>3.9829364651441803E-6</v>
      </c>
      <c r="OA178" s="4">
        <f t="shared" si="34"/>
        <v>4.0198455560532721E-6</v>
      </c>
      <c r="OB178" s="4">
        <f t="shared" si="34"/>
        <v>4.055663737871453E-6</v>
      </c>
      <c r="OC178" s="4">
        <f t="shared" si="34"/>
        <v>4.0925728287805439E-6</v>
      </c>
      <c r="OD178" s="4">
        <f t="shared" si="34"/>
        <v>4.1315728287805439E-6</v>
      </c>
      <c r="OE178" s="4">
        <f t="shared" si="34"/>
        <v>4.1698455560532707E-6</v>
      </c>
      <c r="OF178" s="4">
        <f t="shared" si="34"/>
        <v>4.2088455560532707E-6</v>
      </c>
      <c r="OG178" s="4">
        <f t="shared" si="34"/>
        <v>4.2590273742350895E-6</v>
      </c>
      <c r="OH178" s="4">
        <f t="shared" si="34"/>
        <v>4.3013001015078166E-6</v>
      </c>
      <c r="OI178" s="4">
        <f t="shared" si="34"/>
        <v>4.3473910105987264E-6</v>
      </c>
      <c r="OJ178" s="4">
        <f t="shared" si="34"/>
        <v>4.3858455560532717E-6</v>
      </c>
      <c r="OK178" s="4">
        <f t="shared" si="34"/>
        <v>4.441300101507817E-6</v>
      </c>
      <c r="OL178" t="s">
        <v>413</v>
      </c>
    </row>
    <row r="179" spans="1:402" ht="14.4" x14ac:dyDescent="0.25">
      <c r="A179" s="1">
        <v>178</v>
      </c>
      <c r="B179">
        <v>6.1797515353480329E-7</v>
      </c>
      <c r="C179">
        <v>6.0515607290253409E-7</v>
      </c>
      <c r="D179">
        <v>5.999398665178545E-7</v>
      </c>
      <c r="E179">
        <v>5.9348913164354183E-7</v>
      </c>
      <c r="F179">
        <v>5.8726727300693355E-7</v>
      </c>
      <c r="G179">
        <v>5.7018114182248905E-7</v>
      </c>
      <c r="H179">
        <v>5.6712108929651139E-7</v>
      </c>
      <c r="I179">
        <v>5.6210916002714462E-7</v>
      </c>
      <c r="J179">
        <v>5.5404755455922283E-7</v>
      </c>
      <c r="K179">
        <v>5.4734498372255907E-7</v>
      </c>
      <c r="L179">
        <v>5.3989861894432641E-7</v>
      </c>
      <c r="M179">
        <v>5.3173895465383488E-7</v>
      </c>
      <c r="N179">
        <v>5.2914341446819967E-7</v>
      </c>
      <c r="O179">
        <v>5.3539767282423444E-7</v>
      </c>
      <c r="P179">
        <v>5.1862473512134874E-7</v>
      </c>
      <c r="Q179">
        <v>5.337447129364638E-7</v>
      </c>
      <c r="R179">
        <v>5.2339076125383808E-7</v>
      </c>
      <c r="S179">
        <v>5.213047214189198E-7</v>
      </c>
      <c r="T179">
        <v>5.2113509513635623E-7</v>
      </c>
      <c r="U179">
        <v>5.135505576748943E-7</v>
      </c>
      <c r="V179">
        <v>5.1791506349027035E-7</v>
      </c>
      <c r="W179">
        <v>5.1437790054555315E-7</v>
      </c>
      <c r="X179">
        <v>5.0955755243860894E-7</v>
      </c>
      <c r="Y179">
        <v>5.1803557635260991E-7</v>
      </c>
      <c r="Z179">
        <v>5.1145462925377292E-7</v>
      </c>
      <c r="AA179">
        <v>5.0513689113328946E-7</v>
      </c>
      <c r="AB179">
        <v>5.1384927878152859E-7</v>
      </c>
      <c r="AC179">
        <v>5.0834628055958176E-7</v>
      </c>
      <c r="AD179">
        <v>5.0784277339027527E-7</v>
      </c>
      <c r="AE179">
        <v>5.0528181878772726E-7</v>
      </c>
      <c r="AF179">
        <v>5.0424400171515333E-7</v>
      </c>
      <c r="AG179">
        <v>5.1409166985537488E-7</v>
      </c>
      <c r="AH179">
        <v>5.1956846381325626E-7</v>
      </c>
      <c r="AI179">
        <v>5.1178702244823327E-7</v>
      </c>
      <c r="AJ179">
        <v>5.1722653601200671E-7</v>
      </c>
      <c r="AK179">
        <v>5.1620517327282587E-7</v>
      </c>
      <c r="AL179">
        <v>5.1493616523080498E-7</v>
      </c>
      <c r="AM179">
        <v>5.1664696404978622E-7</v>
      </c>
      <c r="AN179">
        <v>5.2428723940335781E-7</v>
      </c>
      <c r="AO179">
        <v>5.3017250113606262E-7</v>
      </c>
      <c r="AP179">
        <v>5.2545957517811588E-7</v>
      </c>
      <c r="AQ179">
        <v>5.2134216819966458E-7</v>
      </c>
      <c r="AR179">
        <v>5.184831596682714E-7</v>
      </c>
      <c r="AS179">
        <v>5.2441949557352897E-7</v>
      </c>
      <c r="AT179">
        <v>5.2578188240614725E-7</v>
      </c>
      <c r="AU179">
        <v>5.2595309588672737E-7</v>
      </c>
      <c r="AV179">
        <v>5.2294707823669393E-7</v>
      </c>
      <c r="AW179">
        <v>5.2036085733396468E-7</v>
      </c>
      <c r="AX179">
        <v>5.2038994073934463E-7</v>
      </c>
      <c r="AY179">
        <v>5.1003133838709443E-7</v>
      </c>
      <c r="AZ179">
        <v>5.1149410203650795E-7</v>
      </c>
      <c r="BA179">
        <v>5.1739271221871761E-7</v>
      </c>
      <c r="BB179">
        <v>5.1226105308294932E-7</v>
      </c>
      <c r="BC179">
        <v>5.1078003420948463E-7</v>
      </c>
      <c r="BD179">
        <v>5.0642749681327248E-7</v>
      </c>
      <c r="BE179">
        <v>5.2097353044947304E-7</v>
      </c>
      <c r="BF179">
        <v>5.2176092910859245E-7</v>
      </c>
      <c r="BG179">
        <v>5.0983378688064271E-7</v>
      </c>
      <c r="BH179">
        <v>5.1365791620547184E-7</v>
      </c>
      <c r="BI179">
        <v>5.1418792941852833E-7</v>
      </c>
      <c r="BJ179">
        <v>5.2102935805986739E-7</v>
      </c>
      <c r="BK179">
        <v>5.2009567129086738E-7</v>
      </c>
      <c r="BL179">
        <v>5.1132098652829464E-7</v>
      </c>
      <c r="BM179">
        <v>5.281246519280304E-7</v>
      </c>
      <c r="BN179">
        <v>5.2981690842444982E-7</v>
      </c>
      <c r="BO179">
        <v>5.2644343893682275E-7</v>
      </c>
      <c r="BP179">
        <v>5.3553100398257909E-7</v>
      </c>
      <c r="BQ179">
        <v>5.4133596132561282E-7</v>
      </c>
      <c r="BR179">
        <v>5.5000913882100461E-7</v>
      </c>
      <c r="BS179">
        <v>5.5935687710461212E-7</v>
      </c>
      <c r="BT179">
        <v>5.65516363589776E-7</v>
      </c>
      <c r="BU179">
        <v>5.8183984531171458E-7</v>
      </c>
      <c r="BV179">
        <v>5.9503891061031342E-7</v>
      </c>
      <c r="BW179">
        <v>6.0357299213976541E-7</v>
      </c>
      <c r="BX179">
        <v>6.254538919325979E-7</v>
      </c>
      <c r="BY179">
        <v>6.5729314123524216E-7</v>
      </c>
      <c r="BZ179">
        <v>6.7793964630024696E-7</v>
      </c>
      <c r="CA179">
        <v>7.0122616572017737E-7</v>
      </c>
      <c r="CB179">
        <v>7.2620155354785323E-7</v>
      </c>
      <c r="CC179">
        <v>7.6954901941412398E-7</v>
      </c>
      <c r="CD179">
        <v>7.9494985787227455E-7</v>
      </c>
      <c r="CE179">
        <v>8.2740366763688637E-7</v>
      </c>
      <c r="CF179">
        <v>8.7821145518398854E-7</v>
      </c>
      <c r="CG179">
        <v>9.0837381591674222E-7</v>
      </c>
      <c r="CH179">
        <v>9.4682657516180365E-7</v>
      </c>
      <c r="CI179">
        <v>9.8560306570875877E-7</v>
      </c>
      <c r="CJ179">
        <v>1.013607021469488E-6</v>
      </c>
      <c r="CK179">
        <v>1.050104210840318E-6</v>
      </c>
      <c r="CL179">
        <v>1.075403758986413E-6</v>
      </c>
      <c r="CM179">
        <v>1.0914699808678861E-6</v>
      </c>
      <c r="CN179">
        <v>1.111833534038205E-6</v>
      </c>
      <c r="CO179">
        <v>1.1287238852445079E-6</v>
      </c>
      <c r="CP179">
        <v>1.1331824810717921E-6</v>
      </c>
      <c r="CQ179">
        <v>1.140126193451283E-6</v>
      </c>
      <c r="CR179">
        <v>1.139677040881263E-6</v>
      </c>
      <c r="CS179">
        <v>1.1364742612456821E-6</v>
      </c>
      <c r="CT179">
        <v>1.129639727862324E-6</v>
      </c>
      <c r="CU179">
        <v>1.116873086751775E-6</v>
      </c>
      <c r="CV179">
        <v>1.111211407877984E-6</v>
      </c>
      <c r="CW179">
        <v>1.1095934511711339E-6</v>
      </c>
      <c r="CX179">
        <v>1.0969597513522021E-6</v>
      </c>
      <c r="CY179">
        <v>1.0844940123182229E-6</v>
      </c>
      <c r="CZ179">
        <v>1.0708451289030559E-6</v>
      </c>
      <c r="DA179">
        <v>1.0731154027885101E-6</v>
      </c>
      <c r="DB179">
        <v>1.069256120208539E-6</v>
      </c>
      <c r="DC179">
        <v>1.0570332746707999E-6</v>
      </c>
      <c r="DD179">
        <v>1.067100264867038E-6</v>
      </c>
      <c r="DE179">
        <v>1.06369907895444E-6</v>
      </c>
      <c r="DF179">
        <v>1.056513530123225E-6</v>
      </c>
      <c r="DG179">
        <v>1.061711280641144E-6</v>
      </c>
      <c r="DH179">
        <v>1.0628488677086609E-6</v>
      </c>
      <c r="DI179">
        <v>1.068267033214428E-6</v>
      </c>
      <c r="DJ179">
        <v>1.075623333884868E-6</v>
      </c>
      <c r="DK179">
        <v>1.071523682970557E-6</v>
      </c>
      <c r="DL179">
        <v>1.088572644685318E-6</v>
      </c>
      <c r="DM179">
        <v>1.103390787353703E-6</v>
      </c>
      <c r="DN179">
        <v>1.1047229407556569E-6</v>
      </c>
      <c r="DO179">
        <v>1.113800803176746E-6</v>
      </c>
      <c r="DP179">
        <v>1.121704256515082E-6</v>
      </c>
      <c r="DQ179">
        <v>1.1430441583143409E-6</v>
      </c>
      <c r="DR179">
        <v>1.1664178936943389E-6</v>
      </c>
      <c r="DS179">
        <v>1.1753121941364051E-6</v>
      </c>
      <c r="DT179">
        <v>1.1973748256552539E-6</v>
      </c>
      <c r="DU179">
        <v>1.2237746592686169E-6</v>
      </c>
      <c r="DV179">
        <v>1.2407744472072179E-6</v>
      </c>
      <c r="DW179">
        <v>1.2697538120017621E-6</v>
      </c>
      <c r="DX179">
        <v>1.2920131794062941E-6</v>
      </c>
      <c r="DY179">
        <v>1.3342554513995079E-6</v>
      </c>
      <c r="DZ179">
        <v>1.3750461467977759E-6</v>
      </c>
      <c r="EA179">
        <v>1.41454666063886E-6</v>
      </c>
      <c r="EB179">
        <v>1.474688268716768E-6</v>
      </c>
      <c r="EC179">
        <v>1.5288427962276569E-6</v>
      </c>
      <c r="ED179">
        <v>1.598457594850889E-6</v>
      </c>
      <c r="EE179">
        <v>1.6663039482104309E-6</v>
      </c>
      <c r="EF179">
        <v>1.7445092073331491E-6</v>
      </c>
      <c r="EG179">
        <v>1.8330388714605169E-6</v>
      </c>
      <c r="EH179">
        <v>1.9175703462659919E-6</v>
      </c>
      <c r="EI179">
        <v>2.0173847109789742E-6</v>
      </c>
      <c r="EJ179">
        <v>2.1134565019190581E-6</v>
      </c>
      <c r="EK179">
        <v>2.2213803229392371E-6</v>
      </c>
      <c r="EL179">
        <v>2.3172296451583781E-6</v>
      </c>
      <c r="EM179">
        <v>2.4124383788255722E-6</v>
      </c>
      <c r="EN179">
        <v>2.4919198071406631E-6</v>
      </c>
      <c r="EO179">
        <v>2.5876183210796218E-6</v>
      </c>
      <c r="EP179">
        <v>2.6434063412417669E-6</v>
      </c>
      <c r="EQ179">
        <v>2.6839959534956529E-6</v>
      </c>
      <c r="ER179">
        <v>2.721217557658582E-6</v>
      </c>
      <c r="ES179">
        <v>2.744546774825768E-6</v>
      </c>
      <c r="ET179">
        <v>2.7494732384572371E-6</v>
      </c>
      <c r="EU179">
        <v>2.7413476654836481E-6</v>
      </c>
      <c r="EV179">
        <v>2.7147537467521008E-6</v>
      </c>
      <c r="EW179">
        <v>2.696897214445363E-6</v>
      </c>
      <c r="EX179">
        <v>2.6488048372370689E-6</v>
      </c>
      <c r="EY179">
        <v>2.6110790652520118E-6</v>
      </c>
      <c r="EZ179">
        <v>2.577506303723212E-6</v>
      </c>
      <c r="FA179">
        <v>2.5526050590859181E-6</v>
      </c>
      <c r="FB179">
        <v>2.516715200514559E-6</v>
      </c>
      <c r="FC179">
        <v>2.495060061288094E-6</v>
      </c>
      <c r="FD179">
        <v>2.4680218412988602E-6</v>
      </c>
      <c r="FE179">
        <v>2.4506575361261929E-6</v>
      </c>
      <c r="FF179">
        <v>2.445316182521966E-6</v>
      </c>
      <c r="FG179">
        <v>2.4371976891366498E-6</v>
      </c>
      <c r="FH179">
        <v>2.4409742742956141E-6</v>
      </c>
      <c r="FI179">
        <v>2.444884833322089E-6</v>
      </c>
      <c r="FJ179">
        <v>2.4518582603974359E-6</v>
      </c>
      <c r="FK179">
        <v>2.451809029527821E-6</v>
      </c>
      <c r="FL179">
        <v>2.4711734815122271E-6</v>
      </c>
      <c r="FM179">
        <v>2.4808667917906792E-6</v>
      </c>
      <c r="FN179">
        <v>2.5012086837046159E-6</v>
      </c>
      <c r="FO179">
        <v>2.510331075757206E-6</v>
      </c>
      <c r="FP179">
        <v>2.5338537744832071E-6</v>
      </c>
      <c r="FQ179">
        <v>2.5528260596894782E-6</v>
      </c>
      <c r="FR179">
        <v>2.5707356073461992E-6</v>
      </c>
      <c r="FS179">
        <v>2.5862533144730929E-6</v>
      </c>
      <c r="FT179">
        <v>2.601874980623201E-6</v>
      </c>
      <c r="FU179">
        <v>2.6238976548805781E-6</v>
      </c>
      <c r="FV179">
        <v>2.6386593794291318E-6</v>
      </c>
      <c r="FW179">
        <v>2.644568078840253E-6</v>
      </c>
      <c r="FX179">
        <v>2.6819133800490029E-6</v>
      </c>
      <c r="FY179">
        <v>2.6854809379172962E-6</v>
      </c>
      <c r="FZ179">
        <v>2.706413371892796E-6</v>
      </c>
      <c r="GA179">
        <v>2.7206528870878101E-6</v>
      </c>
      <c r="GB179">
        <v>2.7311498937595878E-6</v>
      </c>
      <c r="GC179">
        <v>2.751967945078446E-6</v>
      </c>
      <c r="GD179">
        <v>2.7601821597172091E-6</v>
      </c>
      <c r="GE179">
        <v>2.774619006201068E-6</v>
      </c>
      <c r="GF179">
        <v>2.7919787275850119E-6</v>
      </c>
      <c r="GG179">
        <v>2.8097411209425969E-6</v>
      </c>
      <c r="GH179">
        <v>2.824942432460794E-6</v>
      </c>
      <c r="GI179">
        <v>2.835173138951504E-6</v>
      </c>
      <c r="GJ179">
        <v>2.8403563926258762E-6</v>
      </c>
      <c r="GK179">
        <v>2.867028659888489E-6</v>
      </c>
      <c r="GL179">
        <v>2.8823747604055929E-6</v>
      </c>
      <c r="GM179">
        <v>2.8868095841499448E-6</v>
      </c>
      <c r="GN179">
        <v>2.9044750980725911E-6</v>
      </c>
      <c r="GO179">
        <v>2.9140719530389051E-6</v>
      </c>
      <c r="GP179">
        <v>2.9260966174109602E-6</v>
      </c>
      <c r="GQ179">
        <v>2.9281200257270279E-6</v>
      </c>
      <c r="GR179">
        <v>2.9385598410704871E-6</v>
      </c>
      <c r="GS179">
        <v>2.947703227201671E-6</v>
      </c>
      <c r="GT179">
        <v>2.9610760800799971E-6</v>
      </c>
      <c r="GU179">
        <v>2.960694451122197E-6</v>
      </c>
      <c r="GV179">
        <v>2.9620176326956929E-6</v>
      </c>
      <c r="GW179">
        <v>2.9651365991410539E-6</v>
      </c>
      <c r="GX179">
        <v>2.9718828268949971E-6</v>
      </c>
      <c r="GY179">
        <v>2.976519598341746E-6</v>
      </c>
      <c r="GZ179">
        <v>2.9672620579277368E-6</v>
      </c>
      <c r="HA179">
        <v>2.9716462642471669E-6</v>
      </c>
      <c r="HB179">
        <v>2.980757253921406E-6</v>
      </c>
      <c r="HC179">
        <v>2.967912417616496E-6</v>
      </c>
      <c r="HD179">
        <v>2.9692642601038128E-6</v>
      </c>
      <c r="HE179">
        <v>2.9686538984575641E-6</v>
      </c>
      <c r="HF179">
        <v>2.968639625094107E-6</v>
      </c>
      <c r="HG179">
        <v>2.955442212243186E-6</v>
      </c>
      <c r="HH179">
        <v>2.951212321373245E-6</v>
      </c>
      <c r="HI179">
        <v>2.945403290820091E-6</v>
      </c>
      <c r="HJ179">
        <v>2.9420315634984262E-6</v>
      </c>
      <c r="HK179">
        <v>2.9235023561186902E-6</v>
      </c>
      <c r="HL179">
        <v>2.9229601803687272E-6</v>
      </c>
      <c r="HM179">
        <v>2.9027268638915559E-6</v>
      </c>
      <c r="HN179">
        <v>2.9004287218756679E-6</v>
      </c>
      <c r="HO179">
        <v>2.8880463914840069E-6</v>
      </c>
      <c r="HP179">
        <v>2.866554588472734E-6</v>
      </c>
      <c r="HQ179">
        <v>2.84878573539866E-6</v>
      </c>
      <c r="HR179">
        <v>2.8464368780833571E-6</v>
      </c>
      <c r="HS179">
        <v>2.8204603842739188E-6</v>
      </c>
      <c r="HT179">
        <v>2.800254179031109E-6</v>
      </c>
      <c r="HU179">
        <v>2.7848241674492939E-6</v>
      </c>
      <c r="HV179">
        <v>2.7723168187061649E-6</v>
      </c>
      <c r="HW179">
        <v>2.7586203601315441E-6</v>
      </c>
      <c r="HX179">
        <v>2.730162258570446E-6</v>
      </c>
      <c r="HY179">
        <v>2.7181197484159668E-6</v>
      </c>
      <c r="HZ179">
        <v>2.7024200926079318E-6</v>
      </c>
      <c r="IA179">
        <v>2.686347273985679E-6</v>
      </c>
      <c r="IB179">
        <v>2.670074465150874E-6</v>
      </c>
      <c r="IC179">
        <v>2.660291208214019E-6</v>
      </c>
      <c r="ID179">
        <v>2.643832731467368E-6</v>
      </c>
      <c r="IE179">
        <v>2.6326354491157701E-6</v>
      </c>
      <c r="IF179">
        <v>2.6168540681066839E-6</v>
      </c>
      <c r="IG179">
        <v>2.6093378290971729E-6</v>
      </c>
      <c r="IH179">
        <v>2.590710486226515E-6</v>
      </c>
      <c r="II179">
        <v>2.5753203095630559E-6</v>
      </c>
      <c r="IJ179">
        <v>2.5848879816182569E-6</v>
      </c>
      <c r="IK179">
        <v>2.5770524107652809E-6</v>
      </c>
      <c r="IL179">
        <v>2.5732399382924822E-6</v>
      </c>
      <c r="IM179">
        <v>2.5670999288312821E-6</v>
      </c>
      <c r="IN179">
        <v>2.5534854238315258E-6</v>
      </c>
      <c r="IO179">
        <v>2.5486883502788459E-6</v>
      </c>
      <c r="IP179">
        <v>2.5488575100263288E-6</v>
      </c>
      <c r="IQ179">
        <v>2.5357528332568389E-6</v>
      </c>
      <c r="IR179">
        <v>2.54237102486247E-6</v>
      </c>
      <c r="IS179">
        <v>2.5326720868007122E-6</v>
      </c>
      <c r="IT179">
        <v>2.5349049791550829E-6</v>
      </c>
      <c r="IU179">
        <v>2.5264081192950432E-6</v>
      </c>
      <c r="IV179">
        <v>2.515049817091235E-6</v>
      </c>
      <c r="IW179">
        <v>2.5218366627594738E-6</v>
      </c>
      <c r="IX179">
        <v>2.529982642564704E-6</v>
      </c>
      <c r="IY179">
        <v>2.5193582685536438E-6</v>
      </c>
      <c r="IZ179">
        <v>2.5283631949030878E-6</v>
      </c>
      <c r="JA179">
        <v>2.5324772023741751E-6</v>
      </c>
      <c r="JB179">
        <v>2.5349060883993292E-6</v>
      </c>
      <c r="JC179">
        <v>2.5370145170243548E-6</v>
      </c>
      <c r="JD179">
        <v>2.545429162310883E-6</v>
      </c>
      <c r="JE179">
        <v>2.5571386708178081E-6</v>
      </c>
      <c r="JF179">
        <v>2.5620025110866359E-6</v>
      </c>
      <c r="JG179">
        <v>2.5556235736773739E-6</v>
      </c>
      <c r="JH179">
        <v>2.577962072608911E-6</v>
      </c>
      <c r="JI179">
        <v>2.5905927105874761E-6</v>
      </c>
      <c r="JJ179">
        <v>2.6038537581707918E-6</v>
      </c>
      <c r="JK179">
        <v>2.6112047524125088E-6</v>
      </c>
      <c r="JL179">
        <v>2.6273343708651131E-6</v>
      </c>
      <c r="JM179">
        <v>2.6449732629258598E-6</v>
      </c>
      <c r="JN179">
        <v>2.6630038976419432E-6</v>
      </c>
      <c r="JO179">
        <v>2.6657585752270541E-6</v>
      </c>
      <c r="JP179">
        <v>2.6903997184011232E-6</v>
      </c>
      <c r="JQ179">
        <v>2.7118442806574569E-6</v>
      </c>
      <c r="JR179">
        <v>2.7339103622521582E-6</v>
      </c>
      <c r="JS179">
        <v>2.754638108039476E-6</v>
      </c>
      <c r="JT179">
        <v>2.7697201921136658E-6</v>
      </c>
      <c r="JU179">
        <v>2.80281002458516E-6</v>
      </c>
      <c r="JV179">
        <v>2.8204313644869588E-6</v>
      </c>
      <c r="JW179">
        <v>2.852857461089082E-6</v>
      </c>
      <c r="JX179">
        <v>2.8797290171303849E-6</v>
      </c>
      <c r="JY179">
        <v>2.904573837122882E-6</v>
      </c>
      <c r="JZ179">
        <v>2.9379541447750362E-6</v>
      </c>
      <c r="KA179">
        <v>2.9707515282636089E-6</v>
      </c>
      <c r="KB179">
        <v>3.000008416181003E-6</v>
      </c>
      <c r="KC179">
        <v>3.0351005976403111E-6</v>
      </c>
      <c r="KD179">
        <v>3.068770679039264E-6</v>
      </c>
      <c r="KE179">
        <v>3.1094015943288922E-6</v>
      </c>
      <c r="KF179">
        <v>3.1467130962129749E-6</v>
      </c>
      <c r="KG179">
        <v>3.1829071160814982E-6</v>
      </c>
      <c r="KH179">
        <v>3.2219773084048751E-6</v>
      </c>
      <c r="KI179">
        <v>3.265333685743667E-6</v>
      </c>
      <c r="KJ179">
        <v>3.305654795640409E-6</v>
      </c>
      <c r="KK179">
        <v>3.3548081649698062E-6</v>
      </c>
      <c r="KL179">
        <v>3.3939989060428371E-6</v>
      </c>
      <c r="KM179">
        <v>3.4337649860062972E-6</v>
      </c>
      <c r="KN179">
        <v>3.4805038242360739E-6</v>
      </c>
      <c r="KO179">
        <v>3.5331683267889659E-6</v>
      </c>
      <c r="KP179">
        <v>3.5781573159085862E-6</v>
      </c>
      <c r="KQ179">
        <v>3.6107470260369651E-6</v>
      </c>
      <c r="KR179">
        <v>3.662510544951211E-6</v>
      </c>
      <c r="KS179">
        <v>3.7082784845300241E-6</v>
      </c>
      <c r="KT179">
        <v>3.7578053429219462E-6</v>
      </c>
      <c r="KU179">
        <v>3.7840790978768419E-6</v>
      </c>
      <c r="KV179">
        <v>3.8457382825823216E-6</v>
      </c>
      <c r="KW179">
        <v>3.8827948540388573E-6</v>
      </c>
      <c r="KX179">
        <v>3.9267117422825004E-6</v>
      </c>
      <c r="KY179">
        <v>3.9693163945833654E-6</v>
      </c>
      <c r="KZ179">
        <v>3.9997297838139082E-6</v>
      </c>
      <c r="LA179">
        <v>4.0402155838563208E-6</v>
      </c>
      <c r="LB179">
        <v>4.0707939079187649E-6</v>
      </c>
      <c r="LC179">
        <v>4.1109894937791627E-6</v>
      </c>
      <c r="LD179">
        <v>4.132571700196467E-6</v>
      </c>
      <c r="LE179">
        <v>4.1650732090948904E-6</v>
      </c>
      <c r="LF179">
        <v>4.1910085629927418E-6</v>
      </c>
      <c r="LG179">
        <v>4.2088675910990337E-6</v>
      </c>
      <c r="LH179">
        <v>4.2244629779479644E-6</v>
      </c>
      <c r="LI179">
        <v>4.2552305260288088E-6</v>
      </c>
      <c r="LJ179">
        <v>4.2627782806248317E-6</v>
      </c>
      <c r="LK179">
        <v>4.2714840046513883E-6</v>
      </c>
      <c r="LL179">
        <v>4.2864590140310261E-6</v>
      </c>
      <c r="LM179">
        <v>4.2896912865136142E-6</v>
      </c>
      <c r="LN179">
        <v>4.294595353198768E-6</v>
      </c>
      <c r="LO179">
        <v>4.2952090915150003E-6</v>
      </c>
      <c r="LP179">
        <v>4.2967142543944676E-6</v>
      </c>
      <c r="LQ179">
        <v>4.2912498399286172E-6</v>
      </c>
      <c r="LR179">
        <v>4.2768525836768836E-6</v>
      </c>
      <c r="LS179">
        <v>4.2601077424782479E-6</v>
      </c>
      <c r="LT179">
        <v>4.2506631475970837E-6</v>
      </c>
      <c r="LU179">
        <v>4.2471348210877784E-6</v>
      </c>
      <c r="LV179">
        <v>4.2314741030152506E-6</v>
      </c>
      <c r="LW179">
        <v>4.2166173097098682E-6</v>
      </c>
      <c r="LX179">
        <v>4.1828702337103253E-6</v>
      </c>
      <c r="LY179">
        <v>4.1661801369777013E-6</v>
      </c>
      <c r="LZ179">
        <v>4.146407532048089E-6</v>
      </c>
      <c r="MA179">
        <v>4.116339297214559E-6</v>
      </c>
      <c r="MB179">
        <v>4.0953956892345237E-6</v>
      </c>
      <c r="MC179">
        <v>4.0823257252849621E-6</v>
      </c>
      <c r="MD179">
        <v>4.0528777700462296E-6</v>
      </c>
      <c r="ME179">
        <v>4.0342346693823148E-6</v>
      </c>
      <c r="MF179">
        <v>3.9969662159624166E-6</v>
      </c>
      <c r="MG179">
        <v>3.9824992730721831E-6</v>
      </c>
      <c r="MH179">
        <v>3.963104643119326E-6</v>
      </c>
      <c r="MI179">
        <v>3.9368244936976019E-6</v>
      </c>
      <c r="MJ179">
        <v>3.909502747616659E-6</v>
      </c>
      <c r="MK179">
        <v>3.8884540550567512E-6</v>
      </c>
      <c r="ML179">
        <v>3.8732664459674742E-6</v>
      </c>
      <c r="MM179">
        <v>3.8436240141125876E-6</v>
      </c>
      <c r="MN179">
        <v>3.8194939062875238E-6</v>
      </c>
      <c r="MO179">
        <v>3.8007394570762289E-6</v>
      </c>
      <c r="MP179">
        <v>3.7949269356661841E-6</v>
      </c>
      <c r="MQ179">
        <v>3.7634437292978172E-6</v>
      </c>
      <c r="MR179">
        <v>3.750759129849176E-6</v>
      </c>
      <c r="MS179">
        <v>3.7391897776151901E-6</v>
      </c>
      <c r="MT179">
        <v>3.7282725141859949E-6</v>
      </c>
      <c r="MU179">
        <v>3.7083021212199089E-6</v>
      </c>
      <c r="MV179">
        <v>3.6918244447603549E-6</v>
      </c>
      <c r="MW179">
        <v>3.686161589761416E-6</v>
      </c>
      <c r="MX179">
        <v>3.6793767994575152E-6</v>
      </c>
      <c r="MY179">
        <v>3.671820040408203E-6</v>
      </c>
      <c r="MZ179">
        <v>3.6725893502299079E-6</v>
      </c>
      <c r="NA179">
        <v>3.66846154245541E-6</v>
      </c>
      <c r="NB179">
        <v>3.665771902470418E-6</v>
      </c>
      <c r="NC179">
        <v>3.6641585882769858E-6</v>
      </c>
      <c r="ND179">
        <v>3.654989134906024E-6</v>
      </c>
      <c r="NE179">
        <v>3.6628255213797698E-6</v>
      </c>
      <c r="NF179">
        <v>3.668127871998826E-6</v>
      </c>
      <c r="NG179">
        <v>3.6623424618231409E-6</v>
      </c>
      <c r="NH179">
        <v>3.6769208837600782E-6</v>
      </c>
      <c r="NI179">
        <v>3.681565909289008E-6</v>
      </c>
      <c r="NJ179">
        <v>3.6988792055387838E-6</v>
      </c>
      <c r="NK179">
        <v>3.6988574610890829E-6</v>
      </c>
      <c r="NL179">
        <v>3.710057222927819E-6</v>
      </c>
      <c r="NM179">
        <v>3.7310589194190182E-6</v>
      </c>
      <c r="NN179">
        <v>3.7336184189541138E-6</v>
      </c>
      <c r="NO179">
        <v>3.7442676693986271E-6</v>
      </c>
      <c r="NP179">
        <v>3.7656394619699538E-6</v>
      </c>
      <c r="NQ179">
        <v>3.7864795676744049E-6</v>
      </c>
      <c r="NR179">
        <v>3.8147375322112147E-6</v>
      </c>
      <c r="NS179">
        <v>3.8199379628589794E-6</v>
      </c>
      <c r="NT179">
        <v>3.833559906320148E-6</v>
      </c>
      <c r="NU179">
        <v>3.8642754830455938E-6</v>
      </c>
      <c r="NV179">
        <v>3.8918940824616104E-6</v>
      </c>
      <c r="NW179">
        <v>3.9138240858872168E-6</v>
      </c>
      <c r="NX179">
        <v>3.951211114254507E-6</v>
      </c>
      <c r="NY179">
        <v>3.9757525559457784E-6</v>
      </c>
      <c r="NZ179">
        <v>4.0172268231105173E-6</v>
      </c>
      <c r="OA179">
        <v>4.0526566389433472E-6</v>
      </c>
      <c r="OB179">
        <v>4.0937488204026574E-6</v>
      </c>
      <c r="OC179">
        <v>4.1301560272277702E-6</v>
      </c>
      <c r="OD179">
        <v>4.1683961133573246E-6</v>
      </c>
      <c r="OE179">
        <v>4.2020779560077656E-6</v>
      </c>
      <c r="OF179">
        <v>4.2437072400558539E-6</v>
      </c>
      <c r="OG179">
        <v>4.2905280318604961E-6</v>
      </c>
      <c r="OH179">
        <v>4.3315316042794656E-6</v>
      </c>
      <c r="OI179">
        <v>4.3815421257873846E-6</v>
      </c>
      <c r="OJ179">
        <v>4.4177955228478884E-6</v>
      </c>
      <c r="OK179">
        <v>4.4696512884711037E-6</v>
      </c>
      <c r="OL179" t="s">
        <v>413</v>
      </c>
    </row>
    <row r="180" spans="1:402" ht="14.4" x14ac:dyDescent="0.25">
      <c r="A180" s="1">
        <v>179</v>
      </c>
      <c r="B180">
        <v>6.1816883011432994E-7</v>
      </c>
      <c r="C180">
        <v>6.0187348961726349E-7</v>
      </c>
      <c r="D180">
        <v>5.9793927114538005E-7</v>
      </c>
      <c r="E180">
        <v>5.9201949001280722E-7</v>
      </c>
      <c r="F180">
        <v>5.837761199818229E-7</v>
      </c>
      <c r="G180">
        <v>5.6836856114472079E-7</v>
      </c>
      <c r="H180">
        <v>5.6792175252187163E-7</v>
      </c>
      <c r="I180">
        <v>5.5903059028309511E-7</v>
      </c>
      <c r="J180">
        <v>5.51287217615154E-7</v>
      </c>
      <c r="K180">
        <v>5.4398748526628463E-7</v>
      </c>
      <c r="L180">
        <v>5.3655436245001454E-7</v>
      </c>
      <c r="M180">
        <v>5.280701828732462E-7</v>
      </c>
      <c r="N180">
        <v>5.2525469470659049E-7</v>
      </c>
      <c r="O180">
        <v>5.3232127391418482E-7</v>
      </c>
      <c r="P180">
        <v>5.1462330964495161E-7</v>
      </c>
      <c r="Q180">
        <v>5.2847730133853729E-7</v>
      </c>
      <c r="R180">
        <v>5.2165829547130801E-7</v>
      </c>
      <c r="S180">
        <v>5.1803551084476704E-7</v>
      </c>
      <c r="T180">
        <v>5.1714305913404118E-7</v>
      </c>
      <c r="U180">
        <v>5.1172322526232915E-7</v>
      </c>
      <c r="V180">
        <v>5.1464138071094142E-7</v>
      </c>
      <c r="W180">
        <v>5.1143479359247614E-7</v>
      </c>
      <c r="X180">
        <v>5.0669611338943053E-7</v>
      </c>
      <c r="Y180">
        <v>5.1522241571654504E-7</v>
      </c>
      <c r="Z180">
        <v>5.0691801595387111E-7</v>
      </c>
      <c r="AA180">
        <v>5.0200062522277481E-7</v>
      </c>
      <c r="AB180">
        <v>5.0957793816364102E-7</v>
      </c>
      <c r="AC180">
        <v>5.0320702907273195E-7</v>
      </c>
      <c r="AD180">
        <v>5.0712676933247218E-7</v>
      </c>
      <c r="AE180">
        <v>5.0129603691767887E-7</v>
      </c>
      <c r="AF180">
        <v>5.0232515815177468E-7</v>
      </c>
      <c r="AG180">
        <v>5.1072859674363967E-7</v>
      </c>
      <c r="AH180">
        <v>5.1031280928236997E-7</v>
      </c>
      <c r="AI180">
        <v>5.0667992379222554E-7</v>
      </c>
      <c r="AJ180">
        <v>5.1234865739364962E-7</v>
      </c>
      <c r="AK180">
        <v>5.1096014265965264E-7</v>
      </c>
      <c r="AL180">
        <v>5.11264136330956E-7</v>
      </c>
      <c r="AM180">
        <v>5.110914261984489E-7</v>
      </c>
      <c r="AN180">
        <v>5.1861863563875479E-7</v>
      </c>
      <c r="AO180">
        <v>5.2431060478635842E-7</v>
      </c>
      <c r="AP180">
        <v>5.2084125413700778E-7</v>
      </c>
      <c r="AQ180">
        <v>5.1527779972340108E-7</v>
      </c>
      <c r="AR180">
        <v>5.1279952429324752E-7</v>
      </c>
      <c r="AS180">
        <v>5.1686239593936784E-7</v>
      </c>
      <c r="AT180">
        <v>5.1913409479888404E-7</v>
      </c>
      <c r="AU180">
        <v>5.2282763293587386E-7</v>
      </c>
      <c r="AV180">
        <v>5.1692321339602285E-7</v>
      </c>
      <c r="AW180">
        <v>5.1488167341316313E-7</v>
      </c>
      <c r="AX180">
        <v>5.1779946364323756E-7</v>
      </c>
      <c r="AY180">
        <v>5.0128705148686607E-7</v>
      </c>
      <c r="AZ180">
        <v>5.0565541459583816E-7</v>
      </c>
      <c r="BA180">
        <v>5.1144501707457778E-7</v>
      </c>
      <c r="BB180">
        <v>5.0650858883276887E-7</v>
      </c>
      <c r="BC180">
        <v>5.0235146970823853E-7</v>
      </c>
      <c r="BD180">
        <v>4.9873285015520283E-7</v>
      </c>
      <c r="BE180">
        <v>5.1325377704557128E-7</v>
      </c>
      <c r="BF180">
        <v>5.1178592286929063E-7</v>
      </c>
      <c r="BG180">
        <v>5.0262043668035272E-7</v>
      </c>
      <c r="BH180">
        <v>5.0653303210523231E-7</v>
      </c>
      <c r="BI180">
        <v>5.0870033120207467E-7</v>
      </c>
      <c r="BJ180">
        <v>5.1379723673309186E-7</v>
      </c>
      <c r="BK180">
        <v>5.1314572509751929E-7</v>
      </c>
      <c r="BL180">
        <v>5.0163333403680347E-7</v>
      </c>
      <c r="BM180">
        <v>5.1997901272359896E-7</v>
      </c>
      <c r="BN180">
        <v>5.2256276775029799E-7</v>
      </c>
      <c r="BO180">
        <v>5.185760685611624E-7</v>
      </c>
      <c r="BP180">
        <v>5.2992107218697818E-7</v>
      </c>
      <c r="BQ180">
        <v>5.3290924543504987E-7</v>
      </c>
      <c r="BR180">
        <v>5.408623616589275E-7</v>
      </c>
      <c r="BS180">
        <v>5.4938225881760639E-7</v>
      </c>
      <c r="BT180">
        <v>5.5915328657157829E-7</v>
      </c>
      <c r="BU180">
        <v>5.7221485687944297E-7</v>
      </c>
      <c r="BV180">
        <v>5.8833620304596687E-7</v>
      </c>
      <c r="BW180">
        <v>5.9617952033781203E-7</v>
      </c>
      <c r="BX180">
        <v>6.2064132006093163E-7</v>
      </c>
      <c r="BY180">
        <v>6.502528752062938E-7</v>
      </c>
      <c r="BZ180">
        <v>6.7255559390891102E-7</v>
      </c>
      <c r="CA180">
        <v>6.9526948012421852E-7</v>
      </c>
      <c r="CB180">
        <v>7.2057465383375781E-7</v>
      </c>
      <c r="CC180">
        <v>7.6427927378233702E-7</v>
      </c>
      <c r="CD180">
        <v>7.8988876550888475E-7</v>
      </c>
      <c r="CE180">
        <v>8.2176757096738553E-7</v>
      </c>
      <c r="CF180">
        <v>8.7549709961133045E-7</v>
      </c>
      <c r="CG180">
        <v>9.0576478238540922E-7</v>
      </c>
      <c r="CH180">
        <v>9.4283009849062374E-7</v>
      </c>
      <c r="CI180">
        <v>9.8167933179538993E-7</v>
      </c>
      <c r="CJ180">
        <v>1.0099016945088189E-6</v>
      </c>
      <c r="CK180">
        <v>1.0478188624170529E-6</v>
      </c>
      <c r="CL180">
        <v>1.074323295141688E-6</v>
      </c>
      <c r="CM180">
        <v>1.09152860465451E-6</v>
      </c>
      <c r="CN180">
        <v>1.1104408546380301E-6</v>
      </c>
      <c r="CO180">
        <v>1.124039064144259E-6</v>
      </c>
      <c r="CP180">
        <v>1.1314885651001559E-6</v>
      </c>
      <c r="CQ180">
        <v>1.1379471464173161E-6</v>
      </c>
      <c r="CR180">
        <v>1.135149952139513E-6</v>
      </c>
      <c r="CS180">
        <v>1.131879207858413E-6</v>
      </c>
      <c r="CT180">
        <v>1.125840018722676E-6</v>
      </c>
      <c r="CU180">
        <v>1.1102876935858839E-6</v>
      </c>
      <c r="CV180">
        <v>1.1083875670119501E-6</v>
      </c>
      <c r="CW180">
        <v>1.100886748236817E-6</v>
      </c>
      <c r="CX180">
        <v>1.0910551139827449E-6</v>
      </c>
      <c r="CY180">
        <v>1.080886248533474E-6</v>
      </c>
      <c r="CZ180">
        <v>1.0637923900062149E-6</v>
      </c>
      <c r="DA180">
        <v>1.0664675854706489E-6</v>
      </c>
      <c r="DB180">
        <v>1.060833653108595E-6</v>
      </c>
      <c r="DC180">
        <v>1.0514026253546229E-6</v>
      </c>
      <c r="DD180">
        <v>1.060048161645742E-6</v>
      </c>
      <c r="DE180">
        <v>1.054870798602694E-6</v>
      </c>
      <c r="DF180">
        <v>1.051985704001864E-6</v>
      </c>
      <c r="DG180">
        <v>1.0575666796759361E-6</v>
      </c>
      <c r="DH180">
        <v>1.0587638581319971E-6</v>
      </c>
      <c r="DI180">
        <v>1.0673935858661921E-6</v>
      </c>
      <c r="DJ180">
        <v>1.0732536188281539E-6</v>
      </c>
      <c r="DK180">
        <v>1.0663544151891541E-6</v>
      </c>
      <c r="DL180">
        <v>1.084780597534727E-6</v>
      </c>
      <c r="DM180">
        <v>1.0989700127895231E-6</v>
      </c>
      <c r="DN180">
        <v>1.1016747092098539E-6</v>
      </c>
      <c r="DO180">
        <v>1.1114875380054239E-6</v>
      </c>
      <c r="DP180">
        <v>1.122918979761637E-6</v>
      </c>
      <c r="DQ180">
        <v>1.1417394794649789E-6</v>
      </c>
      <c r="DR180">
        <v>1.165778805722478E-6</v>
      </c>
      <c r="DS180">
        <v>1.172533986683649E-6</v>
      </c>
      <c r="DT180">
        <v>1.1949148265544381E-6</v>
      </c>
      <c r="DU180">
        <v>1.2226801848509641E-6</v>
      </c>
      <c r="DV180">
        <v>1.241876651328649E-6</v>
      </c>
      <c r="DW180">
        <v>1.2711506179711431E-6</v>
      </c>
      <c r="DX180">
        <v>1.293779901378092E-6</v>
      </c>
      <c r="DY180">
        <v>1.335921505966397E-6</v>
      </c>
      <c r="DZ180">
        <v>1.3743538614281939E-6</v>
      </c>
      <c r="EA180">
        <v>1.4197892098361311E-6</v>
      </c>
      <c r="EB180">
        <v>1.476732699848657E-6</v>
      </c>
      <c r="EC180">
        <v>1.5312535647705369E-6</v>
      </c>
      <c r="ED180">
        <v>1.603156907113473E-6</v>
      </c>
      <c r="EE180">
        <v>1.6713221652056351E-6</v>
      </c>
      <c r="EF180">
        <v>1.746049332454629E-6</v>
      </c>
      <c r="EG180">
        <v>1.8391767633993191E-6</v>
      </c>
      <c r="EH180">
        <v>1.9232193766236581E-6</v>
      </c>
      <c r="EI180">
        <v>2.021875636100222E-6</v>
      </c>
      <c r="EJ180">
        <v>2.1199313550006109E-6</v>
      </c>
      <c r="EK180">
        <v>2.227371080757088E-6</v>
      </c>
      <c r="EL180">
        <v>2.32554722948146E-6</v>
      </c>
      <c r="EM180">
        <v>2.4162050315778412E-6</v>
      </c>
      <c r="EN180">
        <v>2.5008354884306331E-6</v>
      </c>
      <c r="EO180">
        <v>2.593860236271624E-6</v>
      </c>
      <c r="EP180">
        <v>2.6495989270224981E-6</v>
      </c>
      <c r="EQ180">
        <v>2.690809488035089E-6</v>
      </c>
      <c r="ER180">
        <v>2.729938567077873E-6</v>
      </c>
      <c r="ES180">
        <v>2.751298023864741E-6</v>
      </c>
      <c r="ET180">
        <v>2.757449345639414E-6</v>
      </c>
      <c r="EU180">
        <v>2.7504734737955219E-6</v>
      </c>
      <c r="EV180">
        <v>2.7212047546973609E-6</v>
      </c>
      <c r="EW180">
        <v>2.703043636627613E-6</v>
      </c>
      <c r="EX180">
        <v>2.6527402810998931E-6</v>
      </c>
      <c r="EY180">
        <v>2.614458126706063E-6</v>
      </c>
      <c r="EZ180">
        <v>2.579782129606715E-6</v>
      </c>
      <c r="FA180">
        <v>2.5548515606832531E-6</v>
      </c>
      <c r="FB180">
        <v>2.5173512903951658E-6</v>
      </c>
      <c r="FC180">
        <v>2.4952208796891209E-6</v>
      </c>
      <c r="FD180">
        <v>2.4640891900589541E-6</v>
      </c>
      <c r="FE180">
        <v>2.4486822944165249E-6</v>
      </c>
      <c r="FF180">
        <v>2.4420385341159121E-6</v>
      </c>
      <c r="FG180">
        <v>2.4334256657659889E-6</v>
      </c>
      <c r="FH180">
        <v>2.437100186169443E-6</v>
      </c>
      <c r="FI180">
        <v>2.4389637236471921E-6</v>
      </c>
      <c r="FJ180">
        <v>2.4445461483291102E-6</v>
      </c>
      <c r="FK180">
        <v>2.444993903619505E-6</v>
      </c>
      <c r="FL180">
        <v>2.462660354934687E-6</v>
      </c>
      <c r="FM180">
        <v>2.4739795190193338E-6</v>
      </c>
      <c r="FN180">
        <v>2.4925378550994981E-6</v>
      </c>
      <c r="FO180">
        <v>2.5018956769730551E-6</v>
      </c>
      <c r="FP180">
        <v>2.5246103977852379E-6</v>
      </c>
      <c r="FQ180">
        <v>2.5419335436748811E-6</v>
      </c>
      <c r="FR180">
        <v>2.5601670198433831E-6</v>
      </c>
      <c r="FS180">
        <v>2.5772462603997798E-6</v>
      </c>
      <c r="FT180">
        <v>2.5935853598789809E-6</v>
      </c>
      <c r="FU180">
        <v>2.616968496539276E-6</v>
      </c>
      <c r="FV180">
        <v>2.6283923082605492E-6</v>
      </c>
      <c r="FW180">
        <v>2.636397292109187E-6</v>
      </c>
      <c r="FX180">
        <v>2.6721926115105991E-6</v>
      </c>
      <c r="FY180">
        <v>2.679525316369191E-6</v>
      </c>
      <c r="FZ180">
        <v>2.6988832437210271E-6</v>
      </c>
      <c r="GA180">
        <v>2.7131654244844271E-6</v>
      </c>
      <c r="GB180">
        <v>2.7248072861760339E-6</v>
      </c>
      <c r="GC180">
        <v>2.7476146828402841E-6</v>
      </c>
      <c r="GD180">
        <v>2.753166914365104E-6</v>
      </c>
      <c r="GE180">
        <v>2.7683260283475692E-6</v>
      </c>
      <c r="GF180">
        <v>2.786632113125734E-6</v>
      </c>
      <c r="GG180">
        <v>2.805809725361215E-6</v>
      </c>
      <c r="GH180">
        <v>2.819959082602958E-6</v>
      </c>
      <c r="GI180">
        <v>2.8317526220584258E-6</v>
      </c>
      <c r="GJ180">
        <v>2.839598386446323E-6</v>
      </c>
      <c r="GK180">
        <v>2.864789697673167E-6</v>
      </c>
      <c r="GL180">
        <v>2.875557737754913E-6</v>
      </c>
      <c r="GM180">
        <v>2.8822364245503509E-6</v>
      </c>
      <c r="GN180">
        <v>2.9007831712047108E-6</v>
      </c>
      <c r="GO180">
        <v>2.912518130661498E-6</v>
      </c>
      <c r="GP180">
        <v>2.9234164496014422E-6</v>
      </c>
      <c r="GQ180">
        <v>2.925393376228115E-6</v>
      </c>
      <c r="GR180">
        <v>2.935193547630316E-6</v>
      </c>
      <c r="GS180">
        <v>2.944659128749705E-6</v>
      </c>
      <c r="GT180">
        <v>2.9574440189863712E-6</v>
      </c>
      <c r="GU180">
        <v>2.9566888868089039E-6</v>
      </c>
      <c r="GV180">
        <v>2.960611175687538E-6</v>
      </c>
      <c r="GW180">
        <v>2.9636039240559208E-6</v>
      </c>
      <c r="GX180">
        <v>2.968190211879772E-6</v>
      </c>
      <c r="GY180">
        <v>2.9745232727275541E-6</v>
      </c>
      <c r="GZ180">
        <v>2.9650319680931028E-6</v>
      </c>
      <c r="HA180">
        <v>2.969156603863424E-6</v>
      </c>
      <c r="HB180">
        <v>2.9743738759314572E-6</v>
      </c>
      <c r="HC180">
        <v>2.9632045437408052E-6</v>
      </c>
      <c r="HD180">
        <v>2.9653647520604041E-6</v>
      </c>
      <c r="HE180">
        <v>2.9671483501881652E-6</v>
      </c>
      <c r="HF180">
        <v>2.9625898163362299E-6</v>
      </c>
      <c r="HG180">
        <v>2.9500737374912171E-6</v>
      </c>
      <c r="HH180">
        <v>2.9502149465359799E-6</v>
      </c>
      <c r="HI180">
        <v>2.9399385934474432E-6</v>
      </c>
      <c r="HJ180">
        <v>2.9388640071200651E-6</v>
      </c>
      <c r="HK180">
        <v>2.9171863355530539E-6</v>
      </c>
      <c r="HL180">
        <v>2.916945713231213E-6</v>
      </c>
      <c r="HM180">
        <v>2.9005981359354119E-6</v>
      </c>
      <c r="HN180">
        <v>2.894607839936995E-6</v>
      </c>
      <c r="HO180">
        <v>2.8815738363771021E-6</v>
      </c>
      <c r="HP180">
        <v>2.860591873162653E-6</v>
      </c>
      <c r="HQ180">
        <v>2.8451504465689409E-6</v>
      </c>
      <c r="HR180">
        <v>2.8376423445187082E-6</v>
      </c>
      <c r="HS180">
        <v>2.8131324097833911E-6</v>
      </c>
      <c r="HT180">
        <v>2.7935626688644119E-6</v>
      </c>
      <c r="HU180">
        <v>2.7803702237460791E-6</v>
      </c>
      <c r="HV180">
        <v>2.7667966328699498E-6</v>
      </c>
      <c r="HW180">
        <v>2.7503289421849999E-6</v>
      </c>
      <c r="HX180">
        <v>2.7212201677107431E-6</v>
      </c>
      <c r="HY180">
        <v>2.7134755965458682E-6</v>
      </c>
      <c r="HZ180">
        <v>2.697531091304916E-6</v>
      </c>
      <c r="IA180">
        <v>2.6797930729780651E-6</v>
      </c>
      <c r="IB180">
        <v>2.6617687470501862E-6</v>
      </c>
      <c r="IC180">
        <v>2.6509720564311601E-6</v>
      </c>
      <c r="ID180">
        <v>2.6381647784299742E-6</v>
      </c>
      <c r="IE180">
        <v>2.6253401360672599E-6</v>
      </c>
      <c r="IF180">
        <v>2.612330234293907E-6</v>
      </c>
      <c r="IG180">
        <v>2.600412902894342E-6</v>
      </c>
      <c r="IH180">
        <v>2.5865293113589741E-6</v>
      </c>
      <c r="II180">
        <v>2.5675709489092402E-6</v>
      </c>
      <c r="IJ180">
        <v>2.5787798354541672E-6</v>
      </c>
      <c r="IK180">
        <v>2.5688653651528959E-6</v>
      </c>
      <c r="IL180">
        <v>2.567444361790776E-6</v>
      </c>
      <c r="IM180">
        <v>2.558784094139644E-6</v>
      </c>
      <c r="IN180">
        <v>2.5489234309449711E-6</v>
      </c>
      <c r="IO180">
        <v>2.5455747461272509E-6</v>
      </c>
      <c r="IP180">
        <v>2.5415417446110008E-6</v>
      </c>
      <c r="IQ180">
        <v>2.5305892098361309E-6</v>
      </c>
      <c r="IR180">
        <v>2.5360536570640298E-6</v>
      </c>
      <c r="IS180">
        <v>2.5278810154924042E-6</v>
      </c>
      <c r="IT180">
        <v>2.5286516925311008E-6</v>
      </c>
      <c r="IU180">
        <v>2.5207932443802671E-6</v>
      </c>
      <c r="IV180">
        <v>2.5058911941462369E-6</v>
      </c>
      <c r="IW180">
        <v>2.5182218949175471E-6</v>
      </c>
      <c r="IX180">
        <v>2.5202790509594751E-6</v>
      </c>
      <c r="IY180">
        <v>2.5123007662999722E-6</v>
      </c>
      <c r="IZ180">
        <v>2.5216527473138822E-6</v>
      </c>
      <c r="JA180">
        <v>2.5274263118204412E-6</v>
      </c>
      <c r="JB180">
        <v>2.529996487837317E-6</v>
      </c>
      <c r="JC180">
        <v>2.533378727932248E-6</v>
      </c>
      <c r="JD180">
        <v>2.5420052161648282E-6</v>
      </c>
      <c r="JE180">
        <v>2.5534152497860281E-6</v>
      </c>
      <c r="JF180">
        <v>2.5582621480654151E-6</v>
      </c>
      <c r="JG180">
        <v>2.5537699600503839E-6</v>
      </c>
      <c r="JH180">
        <v>2.5716392724638579E-6</v>
      </c>
      <c r="JI180">
        <v>2.5838624908698182E-6</v>
      </c>
      <c r="JJ180">
        <v>2.6013423511110989E-6</v>
      </c>
      <c r="JK180">
        <v>2.60803345797378E-6</v>
      </c>
      <c r="JL180">
        <v>2.6257334909357421E-6</v>
      </c>
      <c r="JM180">
        <v>2.6424973909950729E-6</v>
      </c>
      <c r="JN180">
        <v>2.6625476382097882E-6</v>
      </c>
      <c r="JO180">
        <v>2.6657512112864569E-6</v>
      </c>
      <c r="JP180">
        <v>2.6891934421520392E-6</v>
      </c>
      <c r="JQ180">
        <v>2.710994035467353E-6</v>
      </c>
      <c r="JR180">
        <v>2.7315770007254441E-6</v>
      </c>
      <c r="JS180">
        <v>2.7542571246624212E-6</v>
      </c>
      <c r="JT180">
        <v>2.7690516002376072E-6</v>
      </c>
      <c r="JU180">
        <v>2.8007573685809391E-6</v>
      </c>
      <c r="JV180">
        <v>2.820656201727488E-6</v>
      </c>
      <c r="JW180">
        <v>2.8530337612238289E-6</v>
      </c>
      <c r="JX180">
        <v>2.8815472294814599E-6</v>
      </c>
      <c r="JY180">
        <v>2.9065018870066761E-6</v>
      </c>
      <c r="JZ180">
        <v>2.941719857868302E-6</v>
      </c>
      <c r="KA180">
        <v>2.9735118283343842E-6</v>
      </c>
      <c r="KB180">
        <v>3.0000883726022989E-6</v>
      </c>
      <c r="KC180">
        <v>3.0392183877648008E-6</v>
      </c>
      <c r="KD180">
        <v>3.0745324888921011E-6</v>
      </c>
      <c r="KE180">
        <v>3.112177475377696E-6</v>
      </c>
      <c r="KF180">
        <v>3.1507355609469498E-6</v>
      </c>
      <c r="KG180">
        <v>3.1908223695697979E-6</v>
      </c>
      <c r="KH180">
        <v>3.2259565774938529E-6</v>
      </c>
      <c r="KI180">
        <v>3.2722195480258599E-6</v>
      </c>
      <c r="KJ180">
        <v>3.3093386330017979E-6</v>
      </c>
      <c r="KK180">
        <v>3.3590084596218791E-6</v>
      </c>
      <c r="KL180">
        <v>3.4000519694115809E-6</v>
      </c>
      <c r="KM180">
        <v>3.4409118283343841E-6</v>
      </c>
      <c r="KN180">
        <v>3.4856696370231568E-6</v>
      </c>
      <c r="KO180">
        <v>3.537853762542308E-6</v>
      </c>
      <c r="KP180">
        <v>3.5840085519153721E-6</v>
      </c>
      <c r="KQ180">
        <v>3.6149133973237708E-6</v>
      </c>
      <c r="KR180">
        <v>3.6700632424025491E-6</v>
      </c>
      <c r="KS180">
        <v>3.7169049326919548E-6</v>
      </c>
      <c r="KT180">
        <v>3.7636695974688029E-6</v>
      </c>
      <c r="KU180">
        <v>3.7916136544270732E-6</v>
      </c>
      <c r="KV180">
        <v>3.8536342886152192E-6</v>
      </c>
      <c r="KW180">
        <v>3.8899857817920927E-6</v>
      </c>
      <c r="KX180">
        <v>3.9326305441363487E-6</v>
      </c>
      <c r="KY180">
        <v>3.9794355411697721E-6</v>
      </c>
      <c r="KZ180">
        <v>4.0070396943769696E-6</v>
      </c>
      <c r="LA180">
        <v>4.0473387121105056E-6</v>
      </c>
      <c r="LB180">
        <v>4.0818260217551763E-6</v>
      </c>
      <c r="LC180">
        <v>4.1233247889778018E-6</v>
      </c>
      <c r="LD180">
        <v>4.1450630446307784E-6</v>
      </c>
      <c r="LE180">
        <v>4.1772824526339433E-6</v>
      </c>
      <c r="LF180">
        <v>4.2046445200081917E-6</v>
      </c>
      <c r="LG180">
        <v>4.2231893680535486E-6</v>
      </c>
      <c r="LH180">
        <v>4.2388678570772146E-6</v>
      </c>
      <c r="LI180">
        <v>4.2684629391525E-6</v>
      </c>
      <c r="LJ180">
        <v>4.2764679098163534E-6</v>
      </c>
      <c r="LK180">
        <v>4.2841972789244027E-6</v>
      </c>
      <c r="LL180">
        <v>4.3018969822667456E-6</v>
      </c>
      <c r="LM180">
        <v>4.3050846413082126E-6</v>
      </c>
      <c r="LN180">
        <v>4.3041939563586438E-6</v>
      </c>
      <c r="LO180">
        <v>4.3103972525548329E-6</v>
      </c>
      <c r="LP180">
        <v>4.3082201017868204E-6</v>
      </c>
      <c r="LQ180">
        <v>4.3031692876263603E-6</v>
      </c>
      <c r="LR180">
        <v>4.2899086903556109E-6</v>
      </c>
      <c r="LS180">
        <v>4.2732825844817904E-6</v>
      </c>
      <c r="LT180">
        <v>4.2633983996311068E-6</v>
      </c>
      <c r="LU180">
        <v>4.2565939431738592E-6</v>
      </c>
      <c r="LV180">
        <v>4.2409442892744594E-6</v>
      </c>
      <c r="LW180">
        <v>4.2206529450856528E-6</v>
      </c>
      <c r="LX180">
        <v>4.1916848654495531E-6</v>
      </c>
      <c r="LY180">
        <v>4.1742495038568309E-6</v>
      </c>
      <c r="LZ180">
        <v>4.15220998905691E-6</v>
      </c>
      <c r="MA180">
        <v>4.1264009179249971E-6</v>
      </c>
      <c r="MB180">
        <v>4.1015164430090489E-6</v>
      </c>
      <c r="MC180">
        <v>4.0845392395018968E-6</v>
      </c>
      <c r="MD180">
        <v>4.0575789916279424E-6</v>
      </c>
      <c r="ME180">
        <v>4.0361286653045197E-6</v>
      </c>
      <c r="MF180">
        <v>3.9989029681590259E-6</v>
      </c>
      <c r="MG180">
        <v>3.9811845424223257E-6</v>
      </c>
      <c r="MH180">
        <v>3.9649338469249296E-6</v>
      </c>
      <c r="MI180">
        <v>3.9352075894260833E-6</v>
      </c>
      <c r="MJ180">
        <v>3.9108158299165587E-6</v>
      </c>
      <c r="MK180">
        <v>3.8858366091373382E-6</v>
      </c>
      <c r="ML180">
        <v>3.8714716938495798E-6</v>
      </c>
      <c r="MM180">
        <v>3.8444275248206389E-6</v>
      </c>
      <c r="MN180">
        <v>3.8199718059202496E-6</v>
      </c>
      <c r="MO180">
        <v>3.7992211038304612E-6</v>
      </c>
      <c r="MP180">
        <v>3.7941903041732648E-6</v>
      </c>
      <c r="MQ180">
        <v>3.76101165033979E-6</v>
      </c>
      <c r="MR180">
        <v>3.751384160063568E-6</v>
      </c>
      <c r="MS180">
        <v>3.736473500165092E-6</v>
      </c>
      <c r="MT180">
        <v>3.7289373408928908E-6</v>
      </c>
      <c r="MU180">
        <v>3.707807101589048E-6</v>
      </c>
      <c r="MV180">
        <v>3.6922823471556641E-6</v>
      </c>
      <c r="MW180">
        <v>3.686807774013071E-6</v>
      </c>
      <c r="MX180">
        <v>3.6808393515725668E-6</v>
      </c>
      <c r="MY180">
        <v>3.6759464383943738E-6</v>
      </c>
      <c r="MZ180">
        <v>3.6716960725165979E-6</v>
      </c>
      <c r="NA180">
        <v>3.6711112218342849E-6</v>
      </c>
      <c r="NB180">
        <v>3.6683402679151079E-6</v>
      </c>
      <c r="NC180">
        <v>3.6674227914829109E-6</v>
      </c>
      <c r="ND180">
        <v>3.6604170297319711E-6</v>
      </c>
      <c r="NE180">
        <v>3.6692167924058451E-6</v>
      </c>
      <c r="NF180">
        <v>3.677084232579885E-6</v>
      </c>
      <c r="NG180">
        <v>3.6707461351443251E-6</v>
      </c>
      <c r="NH180">
        <v>3.6847995203378118E-6</v>
      </c>
      <c r="NI180">
        <v>3.6917372222298291E-6</v>
      </c>
      <c r="NJ180">
        <v>3.7076323636366448E-6</v>
      </c>
      <c r="NK180">
        <v>3.7111963428046849E-6</v>
      </c>
      <c r="NL180">
        <v>3.722907806975032E-6</v>
      </c>
      <c r="NM180">
        <v>3.7413672571695078E-6</v>
      </c>
      <c r="NN180">
        <v>3.7450145641772209E-6</v>
      </c>
      <c r="NO180">
        <v>3.7561939036195048E-6</v>
      </c>
      <c r="NP180">
        <v>3.7748948463316149E-6</v>
      </c>
      <c r="NQ180">
        <v>3.798109903355809E-6</v>
      </c>
      <c r="NR180">
        <v>3.8238300299297433E-6</v>
      </c>
      <c r="NS180">
        <v>3.8328535252161823E-6</v>
      </c>
      <c r="NT180">
        <v>3.8465998895117854E-6</v>
      </c>
      <c r="NU180">
        <v>3.8746781807636802E-6</v>
      </c>
      <c r="NV180">
        <v>3.9023073191379968E-6</v>
      </c>
      <c r="NW180">
        <v>3.9244987358431193E-6</v>
      </c>
      <c r="NX180">
        <v>3.9613090067904464E-6</v>
      </c>
      <c r="NY180">
        <v>3.9855200160857189E-6</v>
      </c>
      <c r="NZ180">
        <v>4.0314977074299079E-6</v>
      </c>
      <c r="OA180">
        <v>4.066129139956771E-6</v>
      </c>
      <c r="OB180">
        <v>4.1067857686073076E-6</v>
      </c>
      <c r="OC180">
        <v>4.1469632489949418E-6</v>
      </c>
      <c r="OD180">
        <v>4.1864672373923314E-6</v>
      </c>
      <c r="OE180">
        <v>4.2226370442352347E-6</v>
      </c>
      <c r="OF180">
        <v>4.2651736649749006E-6</v>
      </c>
      <c r="OG180">
        <v>4.3167764997036238E-6</v>
      </c>
      <c r="OH180">
        <v>4.3580826372209276E-6</v>
      </c>
      <c r="OI180">
        <v>4.4014084200675242E-6</v>
      </c>
      <c r="OJ180">
        <v>4.442994404641326E-6</v>
      </c>
      <c r="OK180">
        <v>4.4948089606436993E-6</v>
      </c>
      <c r="OL180" t="s">
        <v>413</v>
      </c>
    </row>
    <row r="181" spans="1:402" ht="14.4" x14ac:dyDescent="0.25">
      <c r="A181" s="1">
        <v>180</v>
      </c>
      <c r="B181">
        <v>6.2034712042701488E-7</v>
      </c>
      <c r="C181">
        <v>6.036451368976786E-7</v>
      </c>
      <c r="D181">
        <v>5.9541423677911533E-7</v>
      </c>
      <c r="E181">
        <v>5.9386678909109676E-7</v>
      </c>
      <c r="F181">
        <v>5.845585537592801E-7</v>
      </c>
      <c r="G181">
        <v>5.6997530320651958E-7</v>
      </c>
      <c r="H181">
        <v>5.6416989095926722E-7</v>
      </c>
      <c r="I181">
        <v>5.6254028702425271E-7</v>
      </c>
      <c r="J181">
        <v>5.5561831118549858E-7</v>
      </c>
      <c r="K181">
        <v>5.4713595466292346E-7</v>
      </c>
      <c r="L181">
        <v>5.4031608572326253E-7</v>
      </c>
      <c r="M181">
        <v>5.3190058279122802E-7</v>
      </c>
      <c r="N181">
        <v>5.2916441462382963E-7</v>
      </c>
      <c r="O181">
        <v>5.3329133967269691E-7</v>
      </c>
      <c r="P181">
        <v>5.1941792184977273E-7</v>
      </c>
      <c r="Q181">
        <v>5.3035723354266205E-7</v>
      </c>
      <c r="R181">
        <v>5.2530881812304475E-7</v>
      </c>
      <c r="S181">
        <v>5.1924383750972064E-7</v>
      </c>
      <c r="T181">
        <v>5.2238000407491441E-7</v>
      </c>
      <c r="U181">
        <v>5.1285616006555749E-7</v>
      </c>
      <c r="V181">
        <v>5.1887479530765069E-7</v>
      </c>
      <c r="W181">
        <v>5.1676695892478789E-7</v>
      </c>
      <c r="X181">
        <v>5.1086020883666666E-7</v>
      </c>
      <c r="Y181">
        <v>5.1831397882416948E-7</v>
      </c>
      <c r="Z181">
        <v>5.0983306108135523E-7</v>
      </c>
      <c r="AA181">
        <v>5.0673738222725198E-7</v>
      </c>
      <c r="AB181">
        <v>5.1508152296490705E-7</v>
      </c>
      <c r="AC181">
        <v>5.0674279127009505E-7</v>
      </c>
      <c r="AD181">
        <v>5.054993266627954E-7</v>
      </c>
      <c r="AE181">
        <v>5.0708519201351785E-7</v>
      </c>
      <c r="AF181">
        <v>5.079160729056255E-7</v>
      </c>
      <c r="AG181">
        <v>5.1396351418482563E-7</v>
      </c>
      <c r="AH181">
        <v>5.1648739664709375E-7</v>
      </c>
      <c r="AI181">
        <v>5.1303931608824485E-7</v>
      </c>
      <c r="AJ181">
        <v>5.1777180879821373E-7</v>
      </c>
      <c r="AK181">
        <v>5.1441844577068785E-7</v>
      </c>
      <c r="AL181">
        <v>5.1611778085576484E-7</v>
      </c>
      <c r="AM181">
        <v>5.1647086029307066E-7</v>
      </c>
      <c r="AN181">
        <v>5.2196893604530579E-7</v>
      </c>
      <c r="AO181">
        <v>5.3166085452513408E-7</v>
      </c>
      <c r="AP181">
        <v>5.2562113747447229E-7</v>
      </c>
      <c r="AQ181">
        <v>5.2026578611099604E-7</v>
      </c>
      <c r="AR181">
        <v>5.1994664937885265E-7</v>
      </c>
      <c r="AS181">
        <v>5.2545391057025199E-7</v>
      </c>
      <c r="AT181">
        <v>5.2500903442067024E-7</v>
      </c>
      <c r="AU181">
        <v>5.2784421402780971E-7</v>
      </c>
      <c r="AV181">
        <v>5.230752935932917E-7</v>
      </c>
      <c r="AW181">
        <v>5.2042967081635064E-7</v>
      </c>
      <c r="AX181">
        <v>5.2275446333085063E-7</v>
      </c>
      <c r="AY181">
        <v>5.0961325142326581E-7</v>
      </c>
      <c r="AZ181">
        <v>5.1209274961277455E-7</v>
      </c>
      <c r="BA181">
        <v>5.1724886202345159E-7</v>
      </c>
      <c r="BB181">
        <v>5.1496667052795379E-7</v>
      </c>
      <c r="BC181">
        <v>5.1036107883378267E-7</v>
      </c>
      <c r="BD181">
        <v>5.1221456202665606E-7</v>
      </c>
      <c r="BE181">
        <v>5.2040323283769197E-7</v>
      </c>
      <c r="BF181">
        <v>5.2270490874373877E-7</v>
      </c>
      <c r="BG181">
        <v>5.1404110094420656E-7</v>
      </c>
      <c r="BH181">
        <v>5.1593251953618913E-7</v>
      </c>
      <c r="BI181">
        <v>5.1701689483660255E-7</v>
      </c>
      <c r="BJ181">
        <v>5.2317681248328437E-7</v>
      </c>
      <c r="BK181">
        <v>5.2240639398743403E-7</v>
      </c>
      <c r="BL181">
        <v>5.1103049915614624E-7</v>
      </c>
      <c r="BM181">
        <v>5.2997129769493565E-7</v>
      </c>
      <c r="BN181">
        <v>5.3279037033889366E-7</v>
      </c>
      <c r="BO181">
        <v>5.2804339850565109E-7</v>
      </c>
      <c r="BP181">
        <v>5.3864926738122402E-7</v>
      </c>
      <c r="BQ181">
        <v>5.3858821537366153E-7</v>
      </c>
      <c r="BR181">
        <v>5.543271873991687E-7</v>
      </c>
      <c r="BS181">
        <v>5.6127771933110697E-7</v>
      </c>
      <c r="BT181">
        <v>5.7224155917473176E-7</v>
      </c>
      <c r="BU181">
        <v>5.8341012552202565E-7</v>
      </c>
      <c r="BV181">
        <v>6.0251783372851784E-7</v>
      </c>
      <c r="BW181">
        <v>6.1004678236183719E-7</v>
      </c>
      <c r="BX181">
        <v>6.3596503788143206E-7</v>
      </c>
      <c r="BY181">
        <v>6.5891427202761725E-7</v>
      </c>
      <c r="BZ181">
        <v>6.8800156654487309E-7</v>
      </c>
      <c r="CA181">
        <v>7.1104437745268235E-7</v>
      </c>
      <c r="CB181">
        <v>7.3726280440817298E-7</v>
      </c>
      <c r="CC181">
        <v>7.7880177002486161E-7</v>
      </c>
      <c r="CD181">
        <v>8.0492730916672083E-7</v>
      </c>
      <c r="CE181">
        <v>8.3809614468439315E-7</v>
      </c>
      <c r="CF181">
        <v>8.9008794940769239E-7</v>
      </c>
      <c r="CG181">
        <v>9.2478103269028933E-7</v>
      </c>
      <c r="CH181">
        <v>9.6131143292100685E-7</v>
      </c>
      <c r="CI181">
        <v>9.9871037065933446E-7</v>
      </c>
      <c r="CJ181">
        <v>1.0259240502824961E-6</v>
      </c>
      <c r="CK181">
        <v>1.063683365500236E-6</v>
      </c>
      <c r="CL181">
        <v>1.0918247248106469E-6</v>
      </c>
      <c r="CM181">
        <v>1.106221831229079E-6</v>
      </c>
      <c r="CN181">
        <v>1.119526250109458E-6</v>
      </c>
      <c r="CO181">
        <v>1.1378684233398229E-6</v>
      </c>
      <c r="CP181">
        <v>1.1404258399450721E-6</v>
      </c>
      <c r="CQ181">
        <v>1.1445008775968809E-6</v>
      </c>
      <c r="CR181">
        <v>1.1433010730658459E-6</v>
      </c>
      <c r="CS181">
        <v>1.138839135039121E-6</v>
      </c>
      <c r="CT181">
        <v>1.1289383804007389E-6</v>
      </c>
      <c r="CU181">
        <v>1.118300428979583E-6</v>
      </c>
      <c r="CV181">
        <v>1.109433447212672E-6</v>
      </c>
      <c r="CW181">
        <v>1.1022044008448699E-6</v>
      </c>
      <c r="CX181">
        <v>1.092080826005892E-6</v>
      </c>
      <c r="CY181">
        <v>1.077805086588453E-6</v>
      </c>
      <c r="CZ181">
        <v>1.064863424461366E-6</v>
      </c>
      <c r="DA181">
        <v>1.0673977308669799E-6</v>
      </c>
      <c r="DB181">
        <v>1.0633547677497311E-6</v>
      </c>
      <c r="DC181">
        <v>1.055087561674171E-6</v>
      </c>
      <c r="DD181">
        <v>1.061536848693109E-6</v>
      </c>
      <c r="DE181">
        <v>1.0555271265153921E-6</v>
      </c>
      <c r="DF181">
        <v>1.0531014399707069E-6</v>
      </c>
      <c r="DG181">
        <v>1.060505254819939E-6</v>
      </c>
      <c r="DH181">
        <v>1.0596948228655699E-6</v>
      </c>
      <c r="DI181">
        <v>1.069216651301498E-6</v>
      </c>
      <c r="DJ181">
        <v>1.075634618424259E-6</v>
      </c>
      <c r="DK181">
        <v>1.0705815902575019E-6</v>
      </c>
      <c r="DL181">
        <v>1.088569419911105E-6</v>
      </c>
      <c r="DM181">
        <v>1.104372339127948E-6</v>
      </c>
      <c r="DN181">
        <v>1.1073912739823071E-6</v>
      </c>
      <c r="DO181">
        <v>1.116843263920462E-6</v>
      </c>
      <c r="DP181">
        <v>1.1269394074139091E-6</v>
      </c>
      <c r="DQ181">
        <v>1.1496596945289789E-6</v>
      </c>
      <c r="DR181">
        <v>1.1743556745975541E-6</v>
      </c>
      <c r="DS181">
        <v>1.1862803052893861E-6</v>
      </c>
      <c r="DT181">
        <v>1.2112551763119131E-6</v>
      </c>
      <c r="DU181">
        <v>1.2396090904978329E-6</v>
      </c>
      <c r="DV181">
        <v>1.263330403023868E-6</v>
      </c>
      <c r="DW181">
        <v>1.297051939858552E-6</v>
      </c>
      <c r="DX181">
        <v>1.326725218289674E-6</v>
      </c>
      <c r="DY181">
        <v>1.3660731690699481E-6</v>
      </c>
      <c r="DZ181">
        <v>1.4136267147488019E-6</v>
      </c>
      <c r="EA181">
        <v>1.4608363632251051E-6</v>
      </c>
      <c r="EB181">
        <v>1.5246874863705529E-6</v>
      </c>
      <c r="EC181">
        <v>1.5845641646799071E-6</v>
      </c>
      <c r="ED181">
        <v>1.662327983694871E-6</v>
      </c>
      <c r="EE181">
        <v>1.737811080435987E-6</v>
      </c>
      <c r="EF181">
        <v>1.8215199918981591E-6</v>
      </c>
      <c r="EG181">
        <v>1.9196611140822848E-6</v>
      </c>
      <c r="EH181">
        <v>2.0110709420055069E-6</v>
      </c>
      <c r="EI181">
        <v>2.1212394618888671E-6</v>
      </c>
      <c r="EJ181">
        <v>2.2266266025944771E-6</v>
      </c>
      <c r="EK181">
        <v>2.3435127819773081E-6</v>
      </c>
      <c r="EL181">
        <v>2.4471146341258642E-6</v>
      </c>
      <c r="EM181">
        <v>2.5458458482765361E-6</v>
      </c>
      <c r="EN181">
        <v>2.6304739765810829E-6</v>
      </c>
      <c r="EO181">
        <v>2.732695465349629E-6</v>
      </c>
      <c r="EP181">
        <v>2.7867383723897158E-6</v>
      </c>
      <c r="EQ181">
        <v>2.827639388187453E-6</v>
      </c>
      <c r="ER181">
        <v>2.8596689969290822E-6</v>
      </c>
      <c r="ES181">
        <v>2.8741203700184519E-6</v>
      </c>
      <c r="ET181">
        <v>2.8765962728607639E-6</v>
      </c>
      <c r="EU181">
        <v>2.8572487706977879E-6</v>
      </c>
      <c r="EV181">
        <v>2.8218438775648359E-6</v>
      </c>
      <c r="EW181">
        <v>2.7905058123871531E-6</v>
      </c>
      <c r="EX181">
        <v>2.73030494399224E-6</v>
      </c>
      <c r="EY181">
        <v>2.6894210717840818E-6</v>
      </c>
      <c r="EZ181">
        <v>2.6446859642761511E-6</v>
      </c>
      <c r="FA181">
        <v>2.611486553887456E-6</v>
      </c>
      <c r="FB181">
        <v>2.5689884444889238E-6</v>
      </c>
      <c r="FC181">
        <v>2.5427766650804579E-6</v>
      </c>
      <c r="FD181">
        <v>2.5093439897191611E-6</v>
      </c>
      <c r="FE181">
        <v>2.4906201777538972E-6</v>
      </c>
      <c r="FF181">
        <v>2.4790206808461511E-6</v>
      </c>
      <c r="FG181">
        <v>2.4706448356832081E-6</v>
      </c>
      <c r="FH181">
        <v>2.473681558213409E-6</v>
      </c>
      <c r="FI181">
        <v>2.4753975994861998E-6</v>
      </c>
      <c r="FJ181">
        <v>2.4809637545155208E-6</v>
      </c>
      <c r="FK181">
        <v>2.4801695096345651E-6</v>
      </c>
      <c r="FL181">
        <v>2.497079561866436E-6</v>
      </c>
      <c r="FM181">
        <v>2.510303870515136E-6</v>
      </c>
      <c r="FN181">
        <v>2.5250783762350068E-6</v>
      </c>
      <c r="FO181">
        <v>2.534105805978333E-6</v>
      </c>
      <c r="FP181">
        <v>2.5551049247657859E-6</v>
      </c>
      <c r="FQ181">
        <v>2.5728822984319499E-6</v>
      </c>
      <c r="FR181">
        <v>2.5893441178955321E-6</v>
      </c>
      <c r="FS181">
        <v>2.604701762013838E-6</v>
      </c>
      <c r="FT181">
        <v>2.6192041973648812E-6</v>
      </c>
      <c r="FU181">
        <v>2.6430957281111891E-6</v>
      </c>
      <c r="FV181">
        <v>2.6546561152038278E-6</v>
      </c>
      <c r="FW181">
        <v>2.660796628550192E-6</v>
      </c>
      <c r="FX181">
        <v>2.6978501261629071E-6</v>
      </c>
      <c r="FY181">
        <v>2.702140750061391E-6</v>
      </c>
      <c r="FZ181">
        <v>2.721341698566535E-6</v>
      </c>
      <c r="GA181">
        <v>2.739306930725987E-6</v>
      </c>
      <c r="GB181">
        <v>2.7500002206929808E-6</v>
      </c>
      <c r="GC181">
        <v>2.7728893641543842E-6</v>
      </c>
      <c r="GD181">
        <v>2.779612262863007E-6</v>
      </c>
      <c r="GE181">
        <v>2.797119809246831E-6</v>
      </c>
      <c r="GF181">
        <v>2.8185410448670441E-6</v>
      </c>
      <c r="GG181">
        <v>2.8350767740303729E-6</v>
      </c>
      <c r="GH181">
        <v>2.8543142367791161E-6</v>
      </c>
      <c r="GI181">
        <v>2.8671979327447638E-6</v>
      </c>
      <c r="GJ181">
        <v>2.8729904792888092E-6</v>
      </c>
      <c r="GK181">
        <v>2.900192068675805E-6</v>
      </c>
      <c r="GL181">
        <v>2.915962200377026E-6</v>
      </c>
      <c r="GM181">
        <v>2.924470996480465E-6</v>
      </c>
      <c r="GN181">
        <v>2.945903735929947E-6</v>
      </c>
      <c r="GO181">
        <v>2.9566224368624302E-6</v>
      </c>
      <c r="GP181">
        <v>2.9692835545603821E-6</v>
      </c>
      <c r="GQ181">
        <v>2.973943262318257E-6</v>
      </c>
      <c r="GR181">
        <v>2.9817623734151268E-6</v>
      </c>
      <c r="GS181">
        <v>2.9946481041806599E-6</v>
      </c>
      <c r="GT181">
        <v>3.0078333991465328E-6</v>
      </c>
      <c r="GU181">
        <v>3.007488893106222E-6</v>
      </c>
      <c r="GV181">
        <v>3.0155568586267781E-6</v>
      </c>
      <c r="GW181">
        <v>3.0146860443863829E-6</v>
      </c>
      <c r="GX181">
        <v>3.0181146821920029E-6</v>
      </c>
      <c r="GY181">
        <v>3.0231859001879662E-6</v>
      </c>
      <c r="GZ181">
        <v>3.0177493635135018E-6</v>
      </c>
      <c r="HA181">
        <v>3.0210781038602192E-6</v>
      </c>
      <c r="HB181">
        <v>3.0271887521122139E-6</v>
      </c>
      <c r="HC181">
        <v>3.0130655746199839E-6</v>
      </c>
      <c r="HD181">
        <v>3.019065702796354E-6</v>
      </c>
      <c r="HE181">
        <v>3.0167072575757311E-6</v>
      </c>
      <c r="HF181">
        <v>3.0162525839448151E-6</v>
      </c>
      <c r="HG181">
        <v>3.000510731155378E-6</v>
      </c>
      <c r="HH181">
        <v>3.0020677856623789E-6</v>
      </c>
      <c r="HI181">
        <v>2.9932447171200651E-6</v>
      </c>
      <c r="HJ181">
        <v>2.9922070973552682E-6</v>
      </c>
      <c r="HK181">
        <v>2.9692268525383999E-6</v>
      </c>
      <c r="HL181">
        <v>2.9697261796124539E-6</v>
      </c>
      <c r="HM181">
        <v>2.9526264423740141E-6</v>
      </c>
      <c r="HN181">
        <v>2.9464204469242749E-6</v>
      </c>
      <c r="HO181">
        <v>2.9330129582198181E-6</v>
      </c>
      <c r="HP181">
        <v>2.9109537888026991E-6</v>
      </c>
      <c r="HQ181">
        <v>2.895865363128973E-6</v>
      </c>
      <c r="HR181">
        <v>2.8919596048055199E-6</v>
      </c>
      <c r="HS181">
        <v>2.8686651035718221E-6</v>
      </c>
      <c r="HT181">
        <v>2.8458862398553482E-6</v>
      </c>
      <c r="HU181">
        <v>2.8371609698838669E-6</v>
      </c>
      <c r="HV181">
        <v>2.818314621308227E-6</v>
      </c>
      <c r="HW181">
        <v>2.8049920013832112E-6</v>
      </c>
      <c r="HX181">
        <v>2.7768896044850789E-6</v>
      </c>
      <c r="HY181">
        <v>2.769812346177648E-6</v>
      </c>
      <c r="HZ181">
        <v>2.7514908317738278E-6</v>
      </c>
      <c r="IA181">
        <v>2.732701137154032E-6</v>
      </c>
      <c r="IB181">
        <v>2.7167886335490702E-6</v>
      </c>
      <c r="IC181">
        <v>2.7096172136753241E-6</v>
      </c>
      <c r="ID181">
        <v>2.696764968986633E-6</v>
      </c>
      <c r="IE181">
        <v>2.6853671575981619E-6</v>
      </c>
      <c r="IF181">
        <v>2.6724821638467611E-6</v>
      </c>
      <c r="IG181">
        <v>2.6645914342027699E-6</v>
      </c>
      <c r="IH181">
        <v>2.6481546571976112E-6</v>
      </c>
      <c r="II181">
        <v>2.634023676968816E-6</v>
      </c>
      <c r="IJ181">
        <v>2.6434504401950162E-6</v>
      </c>
      <c r="IK181">
        <v>2.6340400675222181E-6</v>
      </c>
      <c r="IL181">
        <v>2.6326122628630069E-6</v>
      </c>
      <c r="IM181">
        <v>2.626201281352449E-6</v>
      </c>
      <c r="IN181">
        <v>2.6150723679676309E-6</v>
      </c>
      <c r="IO181">
        <v>2.612936725323352E-6</v>
      </c>
      <c r="IP181">
        <v>2.6085426630937242E-6</v>
      </c>
      <c r="IQ181">
        <v>2.598682327271633E-6</v>
      </c>
      <c r="IR181">
        <v>2.59968942503816E-6</v>
      </c>
      <c r="IS181">
        <v>2.5975400995663101E-6</v>
      </c>
      <c r="IT181">
        <v>2.6015836955543899E-6</v>
      </c>
      <c r="IU181">
        <v>2.595243195025662E-6</v>
      </c>
      <c r="IV181">
        <v>2.5796634052349099E-6</v>
      </c>
      <c r="IW181">
        <v>2.5905602392785541E-6</v>
      </c>
      <c r="IX181">
        <v>2.595806770505522E-6</v>
      </c>
      <c r="IY181">
        <v>2.5887554038249701E-6</v>
      </c>
      <c r="IZ181">
        <v>2.5973661161651501E-6</v>
      </c>
      <c r="JA181">
        <v>2.6032870794105759E-6</v>
      </c>
      <c r="JB181">
        <v>2.6071517732292699E-6</v>
      </c>
      <c r="JC181">
        <v>2.6120812602033469E-6</v>
      </c>
      <c r="JD181">
        <v>2.621774726412852E-6</v>
      </c>
      <c r="JE181">
        <v>2.634176847731787E-6</v>
      </c>
      <c r="JF181">
        <v>2.639421872886399E-6</v>
      </c>
      <c r="JG181">
        <v>2.6349083502792921E-6</v>
      </c>
      <c r="JH181">
        <v>2.657694776401636E-6</v>
      </c>
      <c r="JI181">
        <v>2.6699628092147872E-6</v>
      </c>
      <c r="JJ181">
        <v>2.684183240528274E-6</v>
      </c>
      <c r="JK181">
        <v>2.6931525102434019E-6</v>
      </c>
      <c r="JL181">
        <v>2.7092891943206931E-6</v>
      </c>
      <c r="JM181">
        <v>2.7326319539579528E-6</v>
      </c>
      <c r="JN181">
        <v>2.7517086354717168E-6</v>
      </c>
      <c r="JO181">
        <v>2.7562223343213341E-6</v>
      </c>
      <c r="JP181">
        <v>2.7796849068210929E-6</v>
      </c>
      <c r="JQ181">
        <v>2.8053716918372749E-6</v>
      </c>
      <c r="JR181">
        <v>2.825610660658374E-6</v>
      </c>
      <c r="JS181">
        <v>2.8466471588799259E-6</v>
      </c>
      <c r="JT181">
        <v>2.8654027425630742E-6</v>
      </c>
      <c r="JU181">
        <v>2.9004044088558922E-6</v>
      </c>
      <c r="JV181">
        <v>2.9222167266051162E-6</v>
      </c>
      <c r="JW181">
        <v>2.954004082006148E-6</v>
      </c>
      <c r="JX181">
        <v>2.9861165727934709E-6</v>
      </c>
      <c r="JY181">
        <v>3.0095332581525251E-6</v>
      </c>
      <c r="JZ181">
        <v>3.0449252535381758E-6</v>
      </c>
      <c r="KA181">
        <v>3.0783520648305139E-6</v>
      </c>
      <c r="KB181">
        <v>3.109471989847337E-6</v>
      </c>
      <c r="KC181">
        <v>3.1479164894788298E-6</v>
      </c>
      <c r="KD181">
        <v>3.1849172905811468E-6</v>
      </c>
      <c r="KE181">
        <v>3.2252136663942649E-6</v>
      </c>
      <c r="KF181">
        <v>3.2632341105253902E-6</v>
      </c>
      <c r="KG181">
        <v>3.3085345879823701E-6</v>
      </c>
      <c r="KH181">
        <v>3.3452769694993388E-6</v>
      </c>
      <c r="KI181">
        <v>3.3919274165144311E-6</v>
      </c>
      <c r="KJ181">
        <v>3.434456816969458E-6</v>
      </c>
      <c r="KK181">
        <v>3.4842511579826912E-6</v>
      </c>
      <c r="KL181">
        <v>3.5282587364106081E-6</v>
      </c>
      <c r="KM181">
        <v>3.5688222798463761E-6</v>
      </c>
      <c r="KN181">
        <v>3.615402085659175E-6</v>
      </c>
      <c r="KO181">
        <v>3.6712663629046639E-6</v>
      </c>
      <c r="KP181">
        <v>3.716778956233084E-6</v>
      </c>
      <c r="KQ181">
        <v>3.7545329537336451E-6</v>
      </c>
      <c r="KR181">
        <v>3.8087512541149702E-6</v>
      </c>
      <c r="KS181">
        <v>3.8598353378141397E-6</v>
      </c>
      <c r="KT181">
        <v>3.9071312970540549E-6</v>
      </c>
      <c r="KU181">
        <v>3.9339033193567419E-6</v>
      </c>
      <c r="KV181">
        <v>3.9973300825829411E-6</v>
      </c>
      <c r="KW181">
        <v>4.0311837852778501E-6</v>
      </c>
      <c r="KX181">
        <v>4.0803455278356092E-6</v>
      </c>
      <c r="KY181">
        <v>4.1223125865083426E-6</v>
      </c>
      <c r="KZ181">
        <v>4.1517067929363878E-6</v>
      </c>
      <c r="LA181">
        <v>4.1926702306266497E-6</v>
      </c>
      <c r="LB181">
        <v>4.2214527473696883E-6</v>
      </c>
      <c r="LC181">
        <v>4.2651039634430051E-6</v>
      </c>
      <c r="LD181">
        <v>4.2817850446106919E-6</v>
      </c>
      <c r="LE181">
        <v>4.311017748811673E-6</v>
      </c>
      <c r="LF181">
        <v>4.3393912227117593E-6</v>
      </c>
      <c r="LG181">
        <v>4.3565783121468213E-6</v>
      </c>
      <c r="LH181">
        <v>4.3682844517949766E-6</v>
      </c>
      <c r="LI181">
        <v>4.3941028899659002E-6</v>
      </c>
      <c r="LJ181">
        <v>4.4037645844575218E-6</v>
      </c>
      <c r="LK181">
        <v>4.4016466782185358E-6</v>
      </c>
      <c r="LL181">
        <v>4.4177420414383273E-6</v>
      </c>
      <c r="LM181">
        <v>4.4154262469050486E-6</v>
      </c>
      <c r="LN181">
        <v>4.4162978622477601E-6</v>
      </c>
      <c r="LO181">
        <v>4.4160559774142294E-6</v>
      </c>
      <c r="LP181">
        <v>4.411673162661129E-6</v>
      </c>
      <c r="LQ181">
        <v>4.4009024061001008E-6</v>
      </c>
      <c r="LR181">
        <v>4.3844379429988726E-6</v>
      </c>
      <c r="LS181">
        <v>4.3630496807500182E-6</v>
      </c>
      <c r="LT181">
        <v>4.3503540355422139E-6</v>
      </c>
      <c r="LU181">
        <v>4.3433828431815254E-6</v>
      </c>
      <c r="LV181">
        <v>4.3217484983229999E-6</v>
      </c>
      <c r="LW181">
        <v>4.303291789892199E-6</v>
      </c>
      <c r="LX181">
        <v>4.2638366996880779E-6</v>
      </c>
      <c r="LY181">
        <v>4.2448873934426841E-6</v>
      </c>
      <c r="LZ181">
        <v>4.2198995381538066E-6</v>
      </c>
      <c r="MA181">
        <v>4.1868602520961924E-6</v>
      </c>
      <c r="MB181">
        <v>4.1613771553550761E-6</v>
      </c>
      <c r="MC181">
        <v>4.1445468128037249E-6</v>
      </c>
      <c r="MD181">
        <v>4.1141849548872321E-6</v>
      </c>
      <c r="ME181">
        <v>4.0906847786447226E-6</v>
      </c>
      <c r="MF181">
        <v>4.052260979497095E-6</v>
      </c>
      <c r="MG181">
        <v>4.0367477773309144E-6</v>
      </c>
      <c r="MH181">
        <v>4.0155703171456998E-6</v>
      </c>
      <c r="MI181">
        <v>3.9828480913630234E-6</v>
      </c>
      <c r="MJ181">
        <v>3.9580164670479664E-6</v>
      </c>
      <c r="MK181">
        <v>3.9369249010531572E-6</v>
      </c>
      <c r="ML181">
        <v>3.9162079785678168E-6</v>
      </c>
      <c r="MM181">
        <v>3.8886154672722726E-6</v>
      </c>
      <c r="MN181">
        <v>3.8629706600174912E-6</v>
      </c>
      <c r="MO181">
        <v>3.843996952195529E-6</v>
      </c>
      <c r="MP181">
        <v>3.834146710262629E-6</v>
      </c>
      <c r="MQ181">
        <v>3.8070382570309818E-6</v>
      </c>
      <c r="MR181">
        <v>3.792395869105196E-6</v>
      </c>
      <c r="MS181">
        <v>3.7797679170431578E-6</v>
      </c>
      <c r="MT181">
        <v>3.7701525903536338E-6</v>
      </c>
      <c r="MU181">
        <v>3.7505981314181381E-6</v>
      </c>
      <c r="MV181">
        <v>3.7344149032962431E-6</v>
      </c>
      <c r="MW181">
        <v>3.726045563084111E-6</v>
      </c>
      <c r="MX181">
        <v>3.7218422753602031E-6</v>
      </c>
      <c r="MY181">
        <v>3.712363648770014E-6</v>
      </c>
      <c r="MZ181">
        <v>3.7122165824066991E-6</v>
      </c>
      <c r="NA181">
        <v>3.7064975289891972E-6</v>
      </c>
      <c r="NB181">
        <v>3.7054454413165592E-6</v>
      </c>
      <c r="NC181">
        <v>3.7039484374392239E-6</v>
      </c>
      <c r="ND181">
        <v>3.6974321269960538E-6</v>
      </c>
      <c r="NE181">
        <v>3.7091286854605E-6</v>
      </c>
      <c r="NF181">
        <v>3.7131142335747059E-6</v>
      </c>
      <c r="NG181">
        <v>3.7089140861718802E-6</v>
      </c>
      <c r="NH181">
        <v>3.72102773054654E-6</v>
      </c>
      <c r="NI181">
        <v>3.7293860475907921E-6</v>
      </c>
      <c r="NJ181">
        <v>3.7485941899947398E-6</v>
      </c>
      <c r="NK181">
        <v>3.750188960398816E-6</v>
      </c>
      <c r="NL181">
        <v>3.7599947251310871E-6</v>
      </c>
      <c r="NM181">
        <v>3.7787548911194868E-6</v>
      </c>
      <c r="NN181">
        <v>3.781817569364754E-6</v>
      </c>
      <c r="NO181">
        <v>3.7931950647984698E-6</v>
      </c>
      <c r="NP181">
        <v>3.8139821638467611E-6</v>
      </c>
      <c r="NQ181">
        <v>3.8362448292743892E-6</v>
      </c>
      <c r="NR181">
        <v>3.8648108240832457E-6</v>
      </c>
      <c r="NS181">
        <v>3.873931373959876E-6</v>
      </c>
      <c r="NT181">
        <v>3.8855113239710919E-6</v>
      </c>
      <c r="NU181">
        <v>3.9192232315559287E-6</v>
      </c>
      <c r="NV181">
        <v>3.9514123718129222E-6</v>
      </c>
      <c r="NW181">
        <v>3.9708348891968411E-6</v>
      </c>
      <c r="NX181">
        <v>4.0132753833167509E-6</v>
      </c>
      <c r="NY181">
        <v>4.039220956425349E-6</v>
      </c>
      <c r="NZ181">
        <v>4.0812880407333561E-6</v>
      </c>
      <c r="OA181">
        <v>4.1217273331997886E-6</v>
      </c>
      <c r="OB181">
        <v>4.1619566407269478E-6</v>
      </c>
      <c r="OC181">
        <v>4.2018395355902796E-6</v>
      </c>
      <c r="OD181">
        <v>4.2369572655867564E-6</v>
      </c>
      <c r="OE181">
        <v>4.2755918027098364E-6</v>
      </c>
      <c r="OF181">
        <v>4.3166545450432871E-6</v>
      </c>
      <c r="OG181">
        <v>4.3658563266948391E-6</v>
      </c>
      <c r="OH181">
        <v>4.4099545578609238E-6</v>
      </c>
      <c r="OI181">
        <v>4.4579273203821526E-6</v>
      </c>
      <c r="OJ181">
        <v>4.4928186268198119E-6</v>
      </c>
      <c r="OK181">
        <v>4.5486515969867624E-6</v>
      </c>
      <c r="OL181" t="s">
        <v>413</v>
      </c>
    </row>
    <row r="182" spans="1:402" ht="14.4" x14ac:dyDescent="0.25">
      <c r="A182" s="1">
        <v>151</v>
      </c>
      <c r="B182">
        <v>5.6556466050071226E-7</v>
      </c>
      <c r="C182">
        <v>5.5136466050071225E-7</v>
      </c>
      <c r="D182">
        <v>5.4316466050071227E-7</v>
      </c>
      <c r="E182">
        <v>5.5616466050071229E-7</v>
      </c>
      <c r="F182">
        <v>5.2196466050071226E-7</v>
      </c>
      <c r="G182">
        <v>4.9376466050071226E-7</v>
      </c>
      <c r="H182">
        <v>5.0906466050071225E-7</v>
      </c>
      <c r="I182">
        <v>4.8546466050071227E-7</v>
      </c>
      <c r="J182">
        <v>4.7136466050071227E-7</v>
      </c>
      <c r="K182">
        <v>4.7016466050071229E-7</v>
      </c>
      <c r="L182">
        <v>4.7136466050071227E-7</v>
      </c>
      <c r="M182">
        <v>4.6666466050071219E-7</v>
      </c>
      <c r="N182">
        <v>4.4306466050071232E-7</v>
      </c>
      <c r="O182">
        <v>4.5606466050071229E-7</v>
      </c>
      <c r="P182">
        <v>4.3606466050071232E-7</v>
      </c>
      <c r="Q182">
        <v>4.7376466050071219E-7</v>
      </c>
      <c r="R182">
        <v>4.4196466050071229E-7</v>
      </c>
      <c r="S182">
        <v>4.266646605007122E-7</v>
      </c>
      <c r="T182">
        <v>4.4196466050071229E-7</v>
      </c>
      <c r="U182">
        <v>4.301646605007122E-7</v>
      </c>
      <c r="V182">
        <v>4.2546466050071221E-7</v>
      </c>
      <c r="W182">
        <v>4.2306466050071219E-7</v>
      </c>
      <c r="X182">
        <v>4.1486466050071232E-7</v>
      </c>
      <c r="Y182">
        <v>4.1016466050071218E-7</v>
      </c>
      <c r="Z182">
        <v>4.266646605007122E-7</v>
      </c>
      <c r="AA182">
        <v>3.983646605007123E-7</v>
      </c>
      <c r="AB182">
        <v>4.2776466050071228E-7</v>
      </c>
      <c r="AC182">
        <v>4.0776466050071231E-7</v>
      </c>
      <c r="AD182">
        <v>4.3136466050071218E-7</v>
      </c>
      <c r="AE182">
        <v>4.3136466050071218E-7</v>
      </c>
      <c r="AF182">
        <v>4.160646605007122E-7</v>
      </c>
      <c r="AG182">
        <v>4.1956466050071219E-7</v>
      </c>
      <c r="AH182">
        <v>4.160646605007122E-7</v>
      </c>
      <c r="AI182">
        <v>4.301646605007122E-7</v>
      </c>
      <c r="AJ182">
        <v>4.2196466050071232E-7</v>
      </c>
      <c r="AK182">
        <v>4.1016466050071218E-7</v>
      </c>
      <c r="AL182">
        <v>4.2776466050071228E-7</v>
      </c>
      <c r="AM182">
        <v>4.2776466050071228E-7</v>
      </c>
      <c r="AN182">
        <v>4.1486466050071232E-7</v>
      </c>
      <c r="AO182">
        <v>4.3256466050071222E-7</v>
      </c>
      <c r="AP182">
        <v>4.301646605007122E-7</v>
      </c>
      <c r="AQ182">
        <v>4.2076466050071228E-7</v>
      </c>
      <c r="AR182">
        <v>4.2776466050071228E-7</v>
      </c>
      <c r="AS182">
        <v>4.4196466050071229E-7</v>
      </c>
      <c r="AT182">
        <v>4.301646605007122E-7</v>
      </c>
      <c r="AU182">
        <v>4.3486466050071228E-7</v>
      </c>
      <c r="AV182">
        <v>4.2306466050071219E-7</v>
      </c>
      <c r="AW182">
        <v>4.2306466050071219E-7</v>
      </c>
      <c r="AX182">
        <v>4.3486466050071228E-7</v>
      </c>
      <c r="AY182">
        <v>4.0306466050071222E-7</v>
      </c>
      <c r="AZ182">
        <v>4.1486466050071232E-7</v>
      </c>
      <c r="BA182">
        <v>4.301646605007122E-7</v>
      </c>
      <c r="BB182">
        <v>4.3256466050071222E-7</v>
      </c>
      <c r="BC182">
        <v>4.1956466050071219E-7</v>
      </c>
      <c r="BD182">
        <v>4.1366466050071228E-7</v>
      </c>
      <c r="BE182">
        <v>3.9606466050071218E-7</v>
      </c>
      <c r="BF182">
        <v>4.1716466050071223E-7</v>
      </c>
      <c r="BG182">
        <v>4.1366466050071228E-7</v>
      </c>
      <c r="BH182">
        <v>4.1366466050071228E-7</v>
      </c>
      <c r="BI182">
        <v>3.9126466050071229E-7</v>
      </c>
      <c r="BJ182">
        <v>3.9486466050071219E-7</v>
      </c>
      <c r="BK182">
        <v>4.2776466050071228E-7</v>
      </c>
      <c r="BL182">
        <v>3.9126466050071229E-7</v>
      </c>
      <c r="BM182">
        <v>4.2776466050071228E-7</v>
      </c>
      <c r="BN182">
        <v>4.0546466050071219E-7</v>
      </c>
      <c r="BO182">
        <v>4.1486466050071232E-7</v>
      </c>
      <c r="BP182">
        <v>4.160646605007122E-7</v>
      </c>
      <c r="BQ182">
        <v>4.1836466050071221E-7</v>
      </c>
      <c r="BR182">
        <v>4.160646605007122E-7</v>
      </c>
      <c r="BS182">
        <v>4.2896466050071232E-7</v>
      </c>
      <c r="BT182">
        <v>4.1716466050071223E-7</v>
      </c>
      <c r="BU182">
        <v>4.3956466050071221E-7</v>
      </c>
      <c r="BV182">
        <v>4.2426466050071218E-7</v>
      </c>
      <c r="BW182">
        <v>4.124646605007123E-7</v>
      </c>
      <c r="BX182">
        <v>4.266646605007122E-7</v>
      </c>
      <c r="BY182">
        <v>4.5846466050071231E-7</v>
      </c>
      <c r="BZ182">
        <v>4.4666466050071222E-7</v>
      </c>
      <c r="CA182">
        <v>4.583646605007123E-7</v>
      </c>
      <c r="CB182">
        <v>4.583646605007123E-7</v>
      </c>
      <c r="CC182">
        <v>4.5136466050071231E-7</v>
      </c>
      <c r="CD182">
        <v>4.5606466050071229E-7</v>
      </c>
      <c r="CE182">
        <v>4.5256466050071218E-7</v>
      </c>
      <c r="CF182">
        <v>5.0546466050071229E-7</v>
      </c>
      <c r="CG182">
        <v>4.8786466050071224E-7</v>
      </c>
      <c r="CH182">
        <v>5.1256466050071219E-7</v>
      </c>
      <c r="CI182">
        <v>5.3606466050071226E-7</v>
      </c>
      <c r="CJ182">
        <v>5.3256466050071221E-7</v>
      </c>
      <c r="CK182">
        <v>5.7256466050071225E-7</v>
      </c>
      <c r="CL182">
        <v>5.6786466050071222E-7</v>
      </c>
      <c r="CM182">
        <v>5.8086466050071224E-7</v>
      </c>
      <c r="CN182">
        <v>6.0206466050071225E-7</v>
      </c>
      <c r="CO182">
        <v>6.0206466050071225E-7</v>
      </c>
      <c r="CP182">
        <v>6.5266466050071224E-7</v>
      </c>
      <c r="CQ182">
        <v>6.5976466050071224E-7</v>
      </c>
      <c r="CR182">
        <v>6.4676466050071222E-7</v>
      </c>
      <c r="CS182">
        <v>6.9506466050071225E-7</v>
      </c>
      <c r="CT182">
        <v>6.7026466050071229E-7</v>
      </c>
      <c r="CU182">
        <v>6.9386466050071226E-7</v>
      </c>
      <c r="CV182">
        <v>7.0796466050071226E-7</v>
      </c>
      <c r="CW182">
        <v>7.268646605007122E-7</v>
      </c>
      <c r="CX182">
        <v>7.0566466050071219E-7</v>
      </c>
      <c r="CY182">
        <v>6.8676466050071226E-7</v>
      </c>
      <c r="CZ182">
        <v>7.0206466050071224E-7</v>
      </c>
      <c r="DA182">
        <v>7.1146466050071221E-7</v>
      </c>
      <c r="DB182">
        <v>7.3506466050071229E-7</v>
      </c>
      <c r="DC182">
        <v>7.1506466050071227E-7</v>
      </c>
      <c r="DD182">
        <v>7.4326466050071227E-7</v>
      </c>
      <c r="DE182">
        <v>7.2446466050071223E-7</v>
      </c>
      <c r="DF182">
        <v>7.3156466050071223E-7</v>
      </c>
      <c r="DG182">
        <v>7.3036466050071225E-7</v>
      </c>
      <c r="DH182">
        <v>7.2916466050071227E-7</v>
      </c>
      <c r="DI182">
        <v>7.409646605007122E-7</v>
      </c>
      <c r="DJ182">
        <v>7.2096466050071229E-7</v>
      </c>
      <c r="DK182">
        <v>7.3736466050071225E-7</v>
      </c>
      <c r="DL182">
        <v>7.550646605007122E-7</v>
      </c>
      <c r="DM182">
        <v>7.4446466050071225E-7</v>
      </c>
      <c r="DN182">
        <v>7.621646605007122E-7</v>
      </c>
      <c r="DO182">
        <v>7.7386466050071224E-7</v>
      </c>
      <c r="DP182">
        <v>7.8686466050071226E-7</v>
      </c>
      <c r="DQ182">
        <v>7.7856466050071227E-7</v>
      </c>
      <c r="DR182">
        <v>8.3156466050071223E-7</v>
      </c>
      <c r="DS182">
        <v>8.197646605007123E-7</v>
      </c>
      <c r="DT182">
        <v>8.6106466050071222E-7</v>
      </c>
      <c r="DU182">
        <v>8.9276466050071228E-7</v>
      </c>
      <c r="DV182">
        <v>9.1166466050071221E-7</v>
      </c>
      <c r="DW182">
        <v>9.4066466050071227E-7</v>
      </c>
      <c r="DX182">
        <v>9.7366466050071232E-7</v>
      </c>
      <c r="DY182">
        <v>1.0266646605007121E-6</v>
      </c>
      <c r="DZ182">
        <v>1.070664660500712E-6</v>
      </c>
      <c r="EA182">
        <v>1.1196646605007121E-6</v>
      </c>
      <c r="EB182">
        <v>1.1906646605007121E-6</v>
      </c>
      <c r="EC182">
        <v>1.282664660500712E-6</v>
      </c>
      <c r="ED182">
        <v>1.361664660500712E-6</v>
      </c>
      <c r="EE182">
        <v>1.445664660500712E-6</v>
      </c>
      <c r="EF182">
        <v>1.5536646605007121E-6</v>
      </c>
      <c r="EG182">
        <v>1.6896646605007119E-6</v>
      </c>
      <c r="EH182">
        <v>1.8246646605007121E-6</v>
      </c>
      <c r="EI182">
        <v>1.9656646605007119E-6</v>
      </c>
      <c r="EJ182">
        <v>2.108664660500712E-6</v>
      </c>
      <c r="EK182">
        <v>2.2796646605007122E-6</v>
      </c>
      <c r="EL182">
        <v>2.4486646605007122E-6</v>
      </c>
      <c r="EM182">
        <v>2.5996646605007129E-6</v>
      </c>
      <c r="EN182">
        <v>2.727664660500712E-6</v>
      </c>
      <c r="EO182">
        <v>2.846664660500712E-6</v>
      </c>
      <c r="EP182">
        <v>2.9636646605007119E-6</v>
      </c>
      <c r="EQ182">
        <v>3.037664660500712E-6</v>
      </c>
      <c r="ER182">
        <v>3.0786646605007121E-6</v>
      </c>
      <c r="ES182">
        <v>3.0986646605007119E-6</v>
      </c>
      <c r="ET182">
        <v>3.0976646605007118E-6</v>
      </c>
      <c r="EU182">
        <v>3.073664660500713E-6</v>
      </c>
      <c r="EV182">
        <v>3.0176646605007121E-6</v>
      </c>
      <c r="EW182">
        <v>2.949664660500713E-6</v>
      </c>
      <c r="EX182">
        <v>2.8796646605007119E-6</v>
      </c>
      <c r="EY182">
        <v>2.8136646605007121E-6</v>
      </c>
      <c r="EZ182">
        <v>2.7526646605007121E-6</v>
      </c>
      <c r="FA182">
        <v>2.7096646605007119E-6</v>
      </c>
      <c r="FB182">
        <v>2.6366646605007119E-6</v>
      </c>
      <c r="FC182">
        <v>2.5846646605007118E-6</v>
      </c>
      <c r="FD182">
        <v>2.5376646605007129E-6</v>
      </c>
      <c r="FE182">
        <v>2.5396646605007118E-6</v>
      </c>
      <c r="FF182">
        <v>2.5016646605007119E-6</v>
      </c>
      <c r="FG182">
        <v>2.4776646605007118E-6</v>
      </c>
      <c r="FH182">
        <v>2.480664660500712E-6</v>
      </c>
      <c r="FI182">
        <v>2.457664660500712E-6</v>
      </c>
      <c r="FJ182">
        <v>2.4486646605007122E-6</v>
      </c>
      <c r="FK182">
        <v>2.4446646605007119E-6</v>
      </c>
      <c r="FL182">
        <v>2.4436646605007118E-6</v>
      </c>
      <c r="FM182">
        <v>2.418664660500712E-6</v>
      </c>
      <c r="FN182">
        <v>2.4226646605007119E-6</v>
      </c>
      <c r="FO182">
        <v>2.4136646605007129E-6</v>
      </c>
      <c r="FP182">
        <v>2.4286646605007119E-6</v>
      </c>
      <c r="FQ182">
        <v>2.384664660500712E-6</v>
      </c>
      <c r="FR182">
        <v>2.3816646605007118E-6</v>
      </c>
      <c r="FS182">
        <v>2.3546646605007119E-6</v>
      </c>
      <c r="FT182">
        <v>2.3416646605007122E-6</v>
      </c>
      <c r="FU182">
        <v>2.3086646605007118E-6</v>
      </c>
      <c r="FV182">
        <v>2.2686646605007122E-6</v>
      </c>
      <c r="FW182">
        <v>2.2406646605007118E-6</v>
      </c>
      <c r="FX182">
        <v>2.2126646605007118E-6</v>
      </c>
      <c r="FY182">
        <v>2.1936646605007121E-6</v>
      </c>
      <c r="FZ182">
        <v>2.1746646605007119E-6</v>
      </c>
      <c r="GA182">
        <v>2.143664660500713E-6</v>
      </c>
      <c r="GB182">
        <v>2.1006646605007119E-6</v>
      </c>
      <c r="GC182">
        <v>2.108664660500712E-6</v>
      </c>
      <c r="GD182">
        <v>2.081664660500713E-6</v>
      </c>
      <c r="GE182">
        <v>2.040664660500712E-6</v>
      </c>
      <c r="GF182">
        <v>2.0146646605007122E-6</v>
      </c>
      <c r="GG182">
        <v>2.023664660500712E-6</v>
      </c>
      <c r="GH182">
        <v>2.028664660500712E-6</v>
      </c>
      <c r="GI182">
        <v>1.9946646605007119E-6</v>
      </c>
      <c r="GJ182">
        <v>1.9966646605007129E-6</v>
      </c>
      <c r="GK182">
        <v>1.985664660500713E-6</v>
      </c>
      <c r="GL182">
        <v>1.9996646605007119E-6</v>
      </c>
      <c r="GM182">
        <v>1.985664660500713E-6</v>
      </c>
      <c r="GN182">
        <v>2.002664660500713E-6</v>
      </c>
      <c r="GO182">
        <v>1.995664660500712E-6</v>
      </c>
      <c r="GP182">
        <v>2.0136646605007129E-6</v>
      </c>
      <c r="GQ182">
        <v>2.0086646605007121E-6</v>
      </c>
      <c r="GR182">
        <v>2.019664660500713E-6</v>
      </c>
      <c r="GS182">
        <v>2.0396646605007119E-6</v>
      </c>
      <c r="GT182">
        <v>2.0356646605007121E-6</v>
      </c>
      <c r="GU182">
        <v>2.0166646605007119E-6</v>
      </c>
      <c r="GV182">
        <v>2.023664660500712E-6</v>
      </c>
      <c r="GW182">
        <v>2.0426646605007122E-6</v>
      </c>
      <c r="GX182">
        <v>2.0586646605007129E-6</v>
      </c>
      <c r="GY182">
        <v>2.0486646605007122E-6</v>
      </c>
      <c r="GZ182">
        <v>2.045664660500712E-6</v>
      </c>
      <c r="HA182">
        <v>2.0666646605007118E-6</v>
      </c>
      <c r="HB182">
        <v>2.0756646605007129E-6</v>
      </c>
      <c r="HC182">
        <v>2.062664660500712E-6</v>
      </c>
      <c r="HD182">
        <v>2.081664660500713E-6</v>
      </c>
      <c r="HE182">
        <v>2.0836646605007119E-6</v>
      </c>
      <c r="HF182">
        <v>2.0726646605007119E-6</v>
      </c>
      <c r="HG182">
        <v>2.1146646605007121E-6</v>
      </c>
      <c r="HH182">
        <v>2.091664660500712E-6</v>
      </c>
      <c r="HI182">
        <v>2.1116646605007118E-6</v>
      </c>
      <c r="HJ182">
        <v>2.0896646605007119E-6</v>
      </c>
      <c r="HK182">
        <v>2.0896646605007119E-6</v>
      </c>
      <c r="HL182">
        <v>2.1036646605007129E-6</v>
      </c>
      <c r="HM182">
        <v>2.1016646605007119E-6</v>
      </c>
      <c r="HN182">
        <v>2.0786646605007119E-6</v>
      </c>
      <c r="HO182">
        <v>2.1226646605007118E-6</v>
      </c>
      <c r="HP182">
        <v>2.0886646605007118E-6</v>
      </c>
      <c r="HQ182">
        <v>2.0556646605007119E-6</v>
      </c>
      <c r="HR182">
        <v>2.0696646605007121E-6</v>
      </c>
      <c r="HS182">
        <v>2.0586646605007129E-6</v>
      </c>
      <c r="HT182">
        <v>2.0596646605007122E-6</v>
      </c>
      <c r="HU182">
        <v>2.0336646605007119E-6</v>
      </c>
      <c r="HV182">
        <v>2.0526646605007121E-6</v>
      </c>
      <c r="HW182">
        <v>2.0166646605007119E-6</v>
      </c>
      <c r="HX182">
        <v>2.0436646605007118E-6</v>
      </c>
      <c r="HY182">
        <v>2.001664660500712E-6</v>
      </c>
      <c r="HZ182">
        <v>2.0276646605007119E-6</v>
      </c>
      <c r="IA182">
        <v>1.9996646605007119E-6</v>
      </c>
      <c r="IB182">
        <v>1.9946646605007119E-6</v>
      </c>
      <c r="IC182">
        <v>2.034664660500712E-6</v>
      </c>
      <c r="ID182">
        <v>2.0276646605007119E-6</v>
      </c>
      <c r="IE182">
        <v>2.0156646605007118E-6</v>
      </c>
      <c r="IF182">
        <v>1.9936646605007119E-6</v>
      </c>
      <c r="IG182">
        <v>2.0496646605007118E-6</v>
      </c>
      <c r="IH182">
        <v>2.029664660500712E-6</v>
      </c>
      <c r="II182">
        <v>2.0436646605007118E-6</v>
      </c>
      <c r="IJ182">
        <v>2.0566646605007119E-6</v>
      </c>
      <c r="IK182">
        <v>2.0546646605007118E-6</v>
      </c>
      <c r="IL182">
        <v>2.0996646605007122E-6</v>
      </c>
      <c r="IM182">
        <v>2.0936646605007122E-6</v>
      </c>
      <c r="IN182">
        <v>2.1186646605007119E-6</v>
      </c>
      <c r="IO182">
        <v>2.1216646605007122E-6</v>
      </c>
      <c r="IP182">
        <v>2.141664660500712E-6</v>
      </c>
      <c r="IQ182">
        <v>2.1386646605007122E-6</v>
      </c>
      <c r="IR182">
        <v>2.1336646605007118E-6</v>
      </c>
      <c r="IS182">
        <v>2.1736646605007118E-6</v>
      </c>
      <c r="IT182">
        <v>2.192664660500712E-6</v>
      </c>
      <c r="IU182">
        <v>2.187664660500712E-6</v>
      </c>
      <c r="IV182">
        <v>2.2386646605007121E-6</v>
      </c>
      <c r="IW182">
        <v>2.2576646605007118E-6</v>
      </c>
      <c r="IX182">
        <v>2.278664660500713E-6</v>
      </c>
      <c r="IY182">
        <v>2.2876646605007119E-6</v>
      </c>
      <c r="IZ182">
        <v>2.2986646605007119E-6</v>
      </c>
      <c r="JA182">
        <v>2.329664660500713E-6</v>
      </c>
      <c r="JB182">
        <v>2.3646646605007118E-6</v>
      </c>
      <c r="JC182">
        <v>2.3656646605007119E-6</v>
      </c>
      <c r="JD182">
        <v>2.391664660500713E-6</v>
      </c>
      <c r="JE182">
        <v>2.452664660500712E-6</v>
      </c>
      <c r="JF182">
        <v>2.4716646605007122E-6</v>
      </c>
      <c r="JG182">
        <v>2.525664660500712E-6</v>
      </c>
      <c r="JH182">
        <v>2.5316646605007121E-6</v>
      </c>
      <c r="JI182">
        <v>2.5806646605007119E-6</v>
      </c>
      <c r="JJ182">
        <v>2.6256646605007119E-6</v>
      </c>
      <c r="JK182">
        <v>2.6896646605007121E-6</v>
      </c>
      <c r="JL182">
        <v>2.7176646605007121E-6</v>
      </c>
      <c r="JM182">
        <v>2.7606646605007119E-6</v>
      </c>
      <c r="JN182">
        <v>2.807664660500712E-6</v>
      </c>
      <c r="JO182">
        <v>2.8716646605007122E-6</v>
      </c>
      <c r="JP182">
        <v>2.9186646605007119E-6</v>
      </c>
      <c r="JQ182">
        <v>2.9886646605007129E-6</v>
      </c>
      <c r="JR182">
        <v>3.055664660500712E-6</v>
      </c>
      <c r="JS182">
        <v>3.1266646605007119E-6</v>
      </c>
      <c r="JT182">
        <v>3.186664660500713E-6</v>
      </c>
      <c r="JU182">
        <v>3.2516646605007119E-6</v>
      </c>
      <c r="JV182">
        <v>3.320664660500712E-6</v>
      </c>
      <c r="JW182">
        <v>3.3926646605007119E-6</v>
      </c>
      <c r="JX182">
        <v>3.4706646605007119E-6</v>
      </c>
      <c r="JY182">
        <v>3.5706646605007122E-6</v>
      </c>
      <c r="JZ182">
        <v>3.6396646605007119E-6</v>
      </c>
      <c r="KA182">
        <v>3.7046646605007129E-6</v>
      </c>
      <c r="KB182">
        <v>3.8086646605007119E-6</v>
      </c>
      <c r="KC182">
        <v>3.8526646605007122E-6</v>
      </c>
      <c r="KD182">
        <v>3.9736646605007124E-6</v>
      </c>
      <c r="KE182">
        <v>4.0396646605007123E-6</v>
      </c>
      <c r="KF182">
        <v>4.1186646605007127E-6</v>
      </c>
      <c r="KG182">
        <v>4.2176646605007121E-6</v>
      </c>
      <c r="KH182">
        <v>4.2656646605007123E-6</v>
      </c>
      <c r="KI182">
        <v>4.3976646605007121E-6</v>
      </c>
      <c r="KJ182">
        <v>4.4526646605007124E-6</v>
      </c>
      <c r="KK182">
        <v>4.5176646605007126E-6</v>
      </c>
      <c r="KL182">
        <v>4.6076646605007117E-6</v>
      </c>
      <c r="KM182">
        <v>4.6836646605007124E-6</v>
      </c>
      <c r="KN182">
        <v>4.7506646605007119E-6</v>
      </c>
      <c r="KO182">
        <v>4.8196646605007116E-6</v>
      </c>
      <c r="KP182">
        <v>4.8726646605007117E-6</v>
      </c>
      <c r="KQ182">
        <v>4.9616646605007121E-6</v>
      </c>
      <c r="KR182">
        <v>5.0096646605007123E-6</v>
      </c>
      <c r="KS182">
        <v>5.0616646605007111E-6</v>
      </c>
      <c r="KT182">
        <v>5.1176646605007119E-6</v>
      </c>
      <c r="KU182">
        <v>5.1306646605007117E-6</v>
      </c>
      <c r="KV182">
        <v>5.1726646605007123E-6</v>
      </c>
      <c r="KW182">
        <v>5.2346646605007127E-6</v>
      </c>
      <c r="KX182">
        <v>5.2496646605007117E-6</v>
      </c>
      <c r="KY182">
        <v>5.2556646605007113E-6</v>
      </c>
      <c r="KZ182">
        <v>5.2756646605007111E-6</v>
      </c>
      <c r="LA182">
        <v>5.2626646605007114E-6</v>
      </c>
      <c r="LB182">
        <v>5.2746646605007123E-6</v>
      </c>
      <c r="LC182">
        <v>5.2566646605007118E-6</v>
      </c>
      <c r="LD182">
        <v>5.2546646605007116E-6</v>
      </c>
      <c r="LE182">
        <v>5.2356646605007106E-6</v>
      </c>
      <c r="LF182">
        <v>5.1996646605007122E-6</v>
      </c>
      <c r="LG182">
        <v>5.1676646605007106E-6</v>
      </c>
      <c r="LH182">
        <v>5.1096646605007113E-6</v>
      </c>
      <c r="LI182">
        <v>5.1016646605007116E-6</v>
      </c>
      <c r="LJ182">
        <v>5.0356646605007117E-6</v>
      </c>
      <c r="LK182">
        <v>4.9816646605007119E-6</v>
      </c>
      <c r="LL182">
        <v>4.9386646605007116E-6</v>
      </c>
      <c r="LM182">
        <v>4.8646646605007111E-6</v>
      </c>
      <c r="LN182">
        <v>4.8166646605007126E-6</v>
      </c>
      <c r="LO182">
        <v>4.7396646605007107E-6</v>
      </c>
      <c r="LP182">
        <v>4.6966646605007121E-6</v>
      </c>
      <c r="LQ182">
        <v>4.6096646605007127E-6</v>
      </c>
      <c r="LR182">
        <v>4.5746646605007122E-6</v>
      </c>
      <c r="LS182">
        <v>4.4906646605007127E-6</v>
      </c>
      <c r="LT182">
        <v>4.424664660500712E-6</v>
      </c>
      <c r="LU182">
        <v>4.3546646605007126E-6</v>
      </c>
      <c r="LV182">
        <v>4.3136646605007134E-6</v>
      </c>
      <c r="LW182">
        <v>4.261664660500712E-6</v>
      </c>
      <c r="LX182">
        <v>4.1946646605007116E-6</v>
      </c>
      <c r="LY182">
        <v>4.1416646605007123E-6</v>
      </c>
      <c r="LZ182">
        <v>4.1166646605007134E-6</v>
      </c>
      <c r="MA182">
        <v>4.047664660500712E-6</v>
      </c>
      <c r="MB182">
        <v>4.0006646605007123E-6</v>
      </c>
      <c r="MC182">
        <v>3.9926646605007134E-6</v>
      </c>
      <c r="MD182">
        <v>3.9566646605007124E-6</v>
      </c>
      <c r="ME182">
        <v>3.9016646605007121E-6</v>
      </c>
      <c r="MF182">
        <v>3.8536646605007127E-6</v>
      </c>
      <c r="MG182">
        <v>3.889664660500712E-6</v>
      </c>
      <c r="MH182">
        <v>3.8356646605007122E-6</v>
      </c>
      <c r="MI182">
        <v>3.8296646605007126E-6</v>
      </c>
      <c r="MJ182">
        <v>3.788664660500712E-6</v>
      </c>
      <c r="MK182">
        <v>3.8086646605007119E-6</v>
      </c>
      <c r="ML182">
        <v>3.8026646605007131E-6</v>
      </c>
      <c r="MM182">
        <v>3.790664660500713E-6</v>
      </c>
      <c r="MN182">
        <v>3.7816646605007119E-6</v>
      </c>
      <c r="MO182">
        <v>3.7816646605007119E-6</v>
      </c>
      <c r="MP182">
        <v>3.7946646605007121E-6</v>
      </c>
      <c r="MQ182">
        <v>3.7966646605007118E-6</v>
      </c>
      <c r="MR182">
        <v>3.8136646605007118E-6</v>
      </c>
      <c r="MS182">
        <v>3.8136646605007118E-6</v>
      </c>
      <c r="MT182">
        <v>3.8366646605007127E-6</v>
      </c>
      <c r="MU182">
        <v>3.8426646605007123E-6</v>
      </c>
      <c r="MV182">
        <v>3.8866646605007122E-6</v>
      </c>
      <c r="MW182">
        <v>3.923664660500712E-6</v>
      </c>
      <c r="MX182">
        <v>3.9616646605007123E-6</v>
      </c>
      <c r="MY182">
        <v>3.9836646605007123E-6</v>
      </c>
      <c r="MZ182">
        <v>4.0286646605007127E-6</v>
      </c>
      <c r="NA182">
        <v>4.0556646605007126E-6</v>
      </c>
      <c r="NB182">
        <v>4.0946646605007126E-6</v>
      </c>
      <c r="NC182">
        <v>4.1806646605007123E-6</v>
      </c>
      <c r="ND182">
        <v>4.1946646605007116E-6</v>
      </c>
      <c r="NE182">
        <v>4.2336646605007116E-6</v>
      </c>
      <c r="NF182">
        <v>4.3216646605007123E-6</v>
      </c>
      <c r="NG182">
        <v>4.3196646605007121E-6</v>
      </c>
      <c r="NH182">
        <v>4.4006646605007119E-6</v>
      </c>
      <c r="NI182">
        <v>4.4336646605007114E-6</v>
      </c>
      <c r="NJ182">
        <v>4.4736646605007127E-6</v>
      </c>
      <c r="NK182">
        <v>4.5376646605007124E-6</v>
      </c>
      <c r="NL182">
        <v>4.5716646605007116E-6</v>
      </c>
      <c r="NM182">
        <v>4.6206646605007106E-6</v>
      </c>
      <c r="NN182">
        <v>4.6706646605007127E-6</v>
      </c>
      <c r="NO182">
        <v>4.7226646605007106E-6</v>
      </c>
      <c r="NP182">
        <v>4.7776646605007118E-6</v>
      </c>
      <c r="NQ182">
        <v>4.8336646605007126E-6</v>
      </c>
      <c r="NR182">
        <v>4.8926646605007124E-6</v>
      </c>
      <c r="NS182">
        <v>4.9596646605007111E-6</v>
      </c>
      <c r="NT182">
        <v>5.0246646605007113E-6</v>
      </c>
      <c r="NU182">
        <v>5.0636646605007121E-6</v>
      </c>
      <c r="NV182">
        <v>5.1486646605007122E-6</v>
      </c>
      <c r="NW182">
        <v>5.1906646605007128E-6</v>
      </c>
      <c r="NX182">
        <v>5.2916646605007123E-6</v>
      </c>
      <c r="NY182">
        <v>5.3176646605007117E-6</v>
      </c>
      <c r="NZ182">
        <v>5.4176646605007116E-6</v>
      </c>
      <c r="OA182">
        <v>5.4806646605007117E-6</v>
      </c>
      <c r="OB182">
        <v>5.5436646605007126E-6</v>
      </c>
      <c r="OC182">
        <v>5.6396646605007114E-6</v>
      </c>
      <c r="OD182">
        <v>5.681664660500712E-6</v>
      </c>
      <c r="OE182">
        <v>5.7296646605007122E-6</v>
      </c>
      <c r="OF182">
        <v>5.8106646605007119E-6</v>
      </c>
      <c r="OG182">
        <v>5.8706646605007113E-6</v>
      </c>
      <c r="OH182">
        <v>5.9266646605007122E-6</v>
      </c>
      <c r="OI182">
        <v>6.0166646605007113E-6</v>
      </c>
      <c r="OJ182">
        <v>6.0786646605007117E-6</v>
      </c>
      <c r="OK182">
        <v>6.1526646605007114E-6</v>
      </c>
      <c r="OL182" t="s">
        <v>414</v>
      </c>
    </row>
    <row r="183" spans="1:402" ht="14.4" x14ac:dyDescent="0.25">
      <c r="A183" s="1">
        <v>152</v>
      </c>
      <c r="B183">
        <v>5.5465890268100661E-7</v>
      </c>
      <c r="C183">
        <v>5.417589026810067E-7</v>
      </c>
      <c r="D183">
        <v>5.6525890268100656E-7</v>
      </c>
      <c r="E183">
        <v>5.2175890268100668E-7</v>
      </c>
      <c r="F183">
        <v>5.0875890268100655E-7</v>
      </c>
      <c r="G183">
        <v>5.0295890268100664E-7</v>
      </c>
      <c r="H183">
        <v>5.0645890268100659E-7</v>
      </c>
      <c r="I183">
        <v>4.8755890268100665E-7</v>
      </c>
      <c r="J183">
        <v>4.840589026810066E-7</v>
      </c>
      <c r="K183">
        <v>4.6755890268100658E-7</v>
      </c>
      <c r="L183">
        <v>4.8755890268100665E-7</v>
      </c>
      <c r="M183">
        <v>4.8175890268100664E-7</v>
      </c>
      <c r="N183">
        <v>4.8525890268100669E-7</v>
      </c>
      <c r="O183">
        <v>4.7935890268100667E-7</v>
      </c>
      <c r="P183">
        <v>4.7585890268100662E-7</v>
      </c>
      <c r="Q183">
        <v>4.6405890268100658E-7</v>
      </c>
      <c r="R183">
        <v>4.8755890268100665E-7</v>
      </c>
      <c r="S183">
        <v>4.699589026810066E-7</v>
      </c>
      <c r="T183">
        <v>4.664589026810067E-7</v>
      </c>
      <c r="U183">
        <v>4.6525890268100661E-7</v>
      </c>
      <c r="V183">
        <v>4.4995890268100658E-7</v>
      </c>
      <c r="W183">
        <v>4.5115890268100661E-7</v>
      </c>
      <c r="X183">
        <v>4.664589026810067E-7</v>
      </c>
      <c r="Y183">
        <v>4.7225890268100661E-7</v>
      </c>
      <c r="Z183">
        <v>4.4405890268100661E-7</v>
      </c>
      <c r="AA183">
        <v>4.7345890268100659E-7</v>
      </c>
      <c r="AB183">
        <v>4.699589026810066E-7</v>
      </c>
      <c r="AC183">
        <v>4.664589026810067E-7</v>
      </c>
      <c r="AD183">
        <v>4.6175890268100662E-7</v>
      </c>
      <c r="AE183">
        <v>4.558589026810066E-7</v>
      </c>
      <c r="AF183">
        <v>4.3585890268100658E-7</v>
      </c>
      <c r="AG183">
        <v>4.4165890268100659E-7</v>
      </c>
      <c r="AH183">
        <v>4.664589026810067E-7</v>
      </c>
      <c r="AI183">
        <v>4.4875890268100659E-7</v>
      </c>
      <c r="AJ183">
        <v>4.3225890268100662E-7</v>
      </c>
      <c r="AK183">
        <v>4.6055890268100658E-7</v>
      </c>
      <c r="AL183">
        <v>4.5695890268100663E-7</v>
      </c>
      <c r="AM183">
        <v>4.5225890268100659E-7</v>
      </c>
      <c r="AN183">
        <v>4.5465890268100661E-7</v>
      </c>
      <c r="AO183">
        <v>4.6525890268100661E-7</v>
      </c>
      <c r="AP183">
        <v>4.7585890268100662E-7</v>
      </c>
      <c r="AQ183">
        <v>4.4405890268100661E-7</v>
      </c>
      <c r="AR183">
        <v>4.7115890268100658E-7</v>
      </c>
      <c r="AS183">
        <v>4.6755890268100658E-7</v>
      </c>
      <c r="AT183">
        <v>4.7815890268100658E-7</v>
      </c>
      <c r="AU183">
        <v>4.7115890268100658E-7</v>
      </c>
      <c r="AV183">
        <v>4.7465890268100658E-7</v>
      </c>
      <c r="AW183">
        <v>4.7115890268100658E-7</v>
      </c>
      <c r="AX183">
        <v>4.7935890268100667E-7</v>
      </c>
      <c r="AY183">
        <v>4.5345890268100657E-7</v>
      </c>
      <c r="AZ183">
        <v>4.6755890268100658E-7</v>
      </c>
      <c r="BA183">
        <v>4.6755890268100658E-7</v>
      </c>
      <c r="BB183">
        <v>4.5345890268100657E-7</v>
      </c>
      <c r="BC183">
        <v>4.558589026810066E-7</v>
      </c>
      <c r="BD183">
        <v>4.6055890268100658E-7</v>
      </c>
      <c r="BE183">
        <v>4.7225890268100661E-7</v>
      </c>
      <c r="BF183">
        <v>4.4875890268100659E-7</v>
      </c>
      <c r="BG183">
        <v>4.5465890268100661E-7</v>
      </c>
      <c r="BH183">
        <v>4.5345890268100657E-7</v>
      </c>
      <c r="BI183">
        <v>4.6875890268100661E-7</v>
      </c>
      <c r="BJ183">
        <v>4.6175890268100662E-7</v>
      </c>
      <c r="BK183">
        <v>4.6175890268100662E-7</v>
      </c>
      <c r="BL183">
        <v>4.5225890268100659E-7</v>
      </c>
      <c r="BM183">
        <v>4.6755890268100658E-7</v>
      </c>
      <c r="BN183">
        <v>4.6285890268100659E-7</v>
      </c>
      <c r="BO183">
        <v>4.664589026810067E-7</v>
      </c>
      <c r="BP183">
        <v>4.7345890268100659E-7</v>
      </c>
      <c r="BQ183">
        <v>4.5815890268100661E-7</v>
      </c>
      <c r="BR183">
        <v>4.8525890268100669E-7</v>
      </c>
      <c r="BS183">
        <v>4.770589026810066E-7</v>
      </c>
      <c r="BT183">
        <v>4.9465890268100655E-7</v>
      </c>
      <c r="BU183">
        <v>4.981589026810066E-7</v>
      </c>
      <c r="BV183">
        <v>4.981589026810066E-7</v>
      </c>
      <c r="BW183">
        <v>5.052589026810066E-7</v>
      </c>
      <c r="BX183">
        <v>5.0295890268100664E-7</v>
      </c>
      <c r="BY183">
        <v>5.1345890268100669E-7</v>
      </c>
      <c r="BZ183">
        <v>5.1345890268100669E-7</v>
      </c>
      <c r="CA183">
        <v>5.2175890268100668E-7</v>
      </c>
      <c r="CB183">
        <v>5.4295890268100658E-7</v>
      </c>
      <c r="CC183">
        <v>5.4645890268100663E-7</v>
      </c>
      <c r="CD183">
        <v>5.6645890268100665E-7</v>
      </c>
      <c r="CE183">
        <v>5.6415890268100669E-7</v>
      </c>
      <c r="CF183">
        <v>5.8295890268100662E-7</v>
      </c>
      <c r="CG183">
        <v>5.700589026810066E-7</v>
      </c>
      <c r="CH183">
        <v>6.1355890268100659E-7</v>
      </c>
      <c r="CI183">
        <v>6.2065890268100659E-7</v>
      </c>
      <c r="CJ183">
        <v>6.3825890268100664E-7</v>
      </c>
      <c r="CK183">
        <v>6.5945890268100665E-7</v>
      </c>
      <c r="CL183">
        <v>6.7835890268100658E-7</v>
      </c>
      <c r="CM183">
        <v>6.8305890268100662E-7</v>
      </c>
      <c r="CN183">
        <v>7.0655890268100658E-7</v>
      </c>
      <c r="CO183">
        <v>7.3015890268100666E-7</v>
      </c>
      <c r="CP183">
        <v>7.2775890268100659E-7</v>
      </c>
      <c r="CQ183">
        <v>7.4895890268100659E-7</v>
      </c>
      <c r="CR183">
        <v>7.5955890268100665E-7</v>
      </c>
      <c r="CS183">
        <v>7.8075890268100665E-7</v>
      </c>
      <c r="CT183">
        <v>7.9015890268100662E-7</v>
      </c>
      <c r="CU183">
        <v>7.983589026810066E-7</v>
      </c>
      <c r="CV183">
        <v>7.9015890268100662E-7</v>
      </c>
      <c r="CW183">
        <v>7.8775890268100665E-7</v>
      </c>
      <c r="CX183">
        <v>8.5135890268100666E-7</v>
      </c>
      <c r="CY183">
        <v>8.3255890268100663E-7</v>
      </c>
      <c r="CZ183">
        <v>7.9485890268100665E-7</v>
      </c>
      <c r="DA183">
        <v>8.2785890268100659E-7</v>
      </c>
      <c r="DB183">
        <v>8.2075890268100659E-7</v>
      </c>
      <c r="DC183">
        <v>8.195589026810066E-7</v>
      </c>
      <c r="DD183">
        <v>8.3135890268100664E-7</v>
      </c>
      <c r="DE183">
        <v>8.3725890268100666E-7</v>
      </c>
      <c r="DF183">
        <v>8.3255890268100663E-7</v>
      </c>
      <c r="DG183">
        <v>8.3135890268100664E-7</v>
      </c>
      <c r="DH183">
        <v>8.4895890268100659E-7</v>
      </c>
      <c r="DI183">
        <v>8.4545890268100664E-7</v>
      </c>
      <c r="DJ183">
        <v>8.4545890268100664E-7</v>
      </c>
      <c r="DK183">
        <v>8.3485890268100659E-7</v>
      </c>
      <c r="DL183">
        <v>8.6195890268100661E-7</v>
      </c>
      <c r="DM183">
        <v>8.5135890268100666E-7</v>
      </c>
      <c r="DN183">
        <v>8.7485890268100663E-7</v>
      </c>
      <c r="DO183">
        <v>8.9025890268100662E-7</v>
      </c>
      <c r="DP183">
        <v>9.1025890268100664E-7</v>
      </c>
      <c r="DQ183">
        <v>9.4555890268100665E-7</v>
      </c>
      <c r="DR183">
        <v>9.3615890268100658E-7</v>
      </c>
      <c r="DS183">
        <v>9.6555890268100677E-7</v>
      </c>
      <c r="DT183">
        <v>9.8435890268100649E-7</v>
      </c>
      <c r="DU183">
        <v>1.011458902681007E-6</v>
      </c>
      <c r="DV183">
        <v>1.0514589026810071E-6</v>
      </c>
      <c r="DW183">
        <v>1.089158902681007E-6</v>
      </c>
      <c r="DX183">
        <v>1.1256589026810069E-6</v>
      </c>
      <c r="DY183">
        <v>1.1781589026810071E-6</v>
      </c>
      <c r="DZ183">
        <v>1.239158902681007E-6</v>
      </c>
      <c r="EA183">
        <v>1.256158902681007E-6</v>
      </c>
      <c r="EB183">
        <v>1.3641589026810071E-6</v>
      </c>
      <c r="EC183">
        <v>1.4521589026810061E-6</v>
      </c>
      <c r="ED183">
        <v>1.532158902681007E-6</v>
      </c>
      <c r="EE183">
        <v>1.636158902681007E-6</v>
      </c>
      <c r="EF183">
        <v>1.728158902681006E-6</v>
      </c>
      <c r="EG183">
        <v>1.845158902681007E-6</v>
      </c>
      <c r="EH183">
        <v>1.9881589026810069E-6</v>
      </c>
      <c r="EI183">
        <v>2.139158902681006E-6</v>
      </c>
      <c r="EJ183">
        <v>2.287158902681007E-6</v>
      </c>
      <c r="EK183">
        <v>2.4531589026810071E-6</v>
      </c>
      <c r="EL183">
        <v>2.6101589026810071E-6</v>
      </c>
      <c r="EM183">
        <v>2.761158902681007E-6</v>
      </c>
      <c r="EN183">
        <v>2.8651589026810059E-6</v>
      </c>
      <c r="EO183">
        <v>2.996158902681006E-6</v>
      </c>
      <c r="EP183">
        <v>3.083158902681007E-6</v>
      </c>
      <c r="EQ183">
        <v>3.1631589026810071E-6</v>
      </c>
      <c r="ER183">
        <v>3.2021589026810071E-6</v>
      </c>
      <c r="ES183">
        <v>3.2261589026810059E-6</v>
      </c>
      <c r="ET183">
        <v>3.193158902681006E-6</v>
      </c>
      <c r="EU183">
        <v>3.1791589026810071E-6</v>
      </c>
      <c r="EV183">
        <v>3.127158902681007E-6</v>
      </c>
      <c r="EW183">
        <v>3.0571589026810059E-6</v>
      </c>
      <c r="EX183">
        <v>2.9761589026810071E-6</v>
      </c>
      <c r="EY183">
        <v>2.907158902681007E-6</v>
      </c>
      <c r="EZ183">
        <v>2.8421589026810072E-6</v>
      </c>
      <c r="FA183">
        <v>2.7921589026810059E-6</v>
      </c>
      <c r="FB183">
        <v>2.7291589026810071E-6</v>
      </c>
      <c r="FC183">
        <v>2.6851589026810059E-6</v>
      </c>
      <c r="FD183">
        <v>2.646158902681006E-6</v>
      </c>
      <c r="FE183">
        <v>2.6361589026810061E-6</v>
      </c>
      <c r="FF183">
        <v>2.6171589026810059E-6</v>
      </c>
      <c r="FG183">
        <v>2.5721589026810059E-6</v>
      </c>
      <c r="FH183">
        <v>2.5721589026810059E-6</v>
      </c>
      <c r="FI183">
        <v>2.5851589026810061E-6</v>
      </c>
      <c r="FJ183">
        <v>2.5851589026810061E-6</v>
      </c>
      <c r="FK183">
        <v>2.558158902681007E-6</v>
      </c>
      <c r="FL183">
        <v>2.564158902681007E-6</v>
      </c>
      <c r="FM183">
        <v>2.5571589026810061E-6</v>
      </c>
      <c r="FN183">
        <v>2.5591589026810071E-6</v>
      </c>
      <c r="FO183">
        <v>2.552158902681007E-6</v>
      </c>
      <c r="FP183">
        <v>2.5441589026810059E-6</v>
      </c>
      <c r="FQ183">
        <v>2.5401589026810061E-6</v>
      </c>
      <c r="FR183">
        <v>2.5041589026810059E-6</v>
      </c>
      <c r="FS183">
        <v>2.511158902681006E-6</v>
      </c>
      <c r="FT183">
        <v>2.485158902681007E-6</v>
      </c>
      <c r="FU183">
        <v>2.446158902681007E-6</v>
      </c>
      <c r="FV183">
        <v>2.4351589026810071E-6</v>
      </c>
      <c r="FW183">
        <v>2.3901589026810071E-6</v>
      </c>
      <c r="FX183">
        <v>2.359158902681006E-6</v>
      </c>
      <c r="FY183">
        <v>2.331158902681006E-6</v>
      </c>
      <c r="FZ183">
        <v>2.2921589026810061E-6</v>
      </c>
      <c r="GA183">
        <v>2.2451589026810059E-6</v>
      </c>
      <c r="GB183">
        <v>2.2391589026810059E-6</v>
      </c>
      <c r="GC183">
        <v>2.206158902681006E-6</v>
      </c>
      <c r="GD183">
        <v>2.1941589026810059E-6</v>
      </c>
      <c r="GE183">
        <v>2.163158902681007E-6</v>
      </c>
      <c r="GF183">
        <v>2.1571589026810069E-6</v>
      </c>
      <c r="GG183">
        <v>2.1571589026810069E-6</v>
      </c>
      <c r="GH183">
        <v>2.118158902681007E-6</v>
      </c>
      <c r="GI183">
        <v>2.1591589026810071E-6</v>
      </c>
      <c r="GJ183">
        <v>2.1031589026810071E-6</v>
      </c>
      <c r="GK183">
        <v>2.100158902681006E-6</v>
      </c>
      <c r="GL183">
        <v>2.128158902681006E-6</v>
      </c>
      <c r="GM183">
        <v>2.1141589026810071E-6</v>
      </c>
      <c r="GN183">
        <v>2.118158902681007E-6</v>
      </c>
      <c r="GO183">
        <v>2.127158902681006E-6</v>
      </c>
      <c r="GP183">
        <v>2.1401589026810069E-6</v>
      </c>
      <c r="GQ183">
        <v>2.1321589026810059E-6</v>
      </c>
      <c r="GR183">
        <v>2.1541589026810071E-6</v>
      </c>
      <c r="GS183">
        <v>2.1661589026810059E-6</v>
      </c>
      <c r="GT183">
        <v>2.1741589026810069E-6</v>
      </c>
      <c r="GU183">
        <v>2.1831589026810059E-6</v>
      </c>
      <c r="GV183">
        <v>2.214158902681007E-6</v>
      </c>
      <c r="GW183">
        <v>2.186158902681007E-6</v>
      </c>
      <c r="GX183">
        <v>2.2001589026810059E-6</v>
      </c>
      <c r="GY183">
        <v>2.2271589026810071E-6</v>
      </c>
      <c r="GZ183">
        <v>2.2211589026810071E-6</v>
      </c>
      <c r="HA183">
        <v>2.263158902681006E-6</v>
      </c>
      <c r="HB183">
        <v>2.237158902681007E-6</v>
      </c>
      <c r="HC183">
        <v>2.2321589026810071E-6</v>
      </c>
      <c r="HD183">
        <v>2.252158902681006E-6</v>
      </c>
      <c r="HE183">
        <v>2.241158902681006E-6</v>
      </c>
      <c r="HF183">
        <v>2.2341589026810059E-6</v>
      </c>
      <c r="HG183">
        <v>2.2661589026810071E-6</v>
      </c>
      <c r="HH183">
        <v>2.2811589026810069E-6</v>
      </c>
      <c r="HI183">
        <v>2.2771589026810071E-6</v>
      </c>
      <c r="HJ183">
        <v>2.265158902681007E-6</v>
      </c>
      <c r="HK183">
        <v>2.274158902681006E-6</v>
      </c>
      <c r="HL183">
        <v>2.2781589026810071E-6</v>
      </c>
      <c r="HM183">
        <v>2.257158902681006E-6</v>
      </c>
      <c r="HN183">
        <v>2.2731589026810059E-6</v>
      </c>
      <c r="HO183">
        <v>2.2611589026810071E-6</v>
      </c>
      <c r="HP183">
        <v>2.241158902681006E-6</v>
      </c>
      <c r="HQ183">
        <v>2.225158902681007E-6</v>
      </c>
      <c r="HR183">
        <v>2.2331589026810071E-6</v>
      </c>
      <c r="HS183">
        <v>2.2161589026810071E-6</v>
      </c>
      <c r="HT183">
        <v>2.214158902681007E-6</v>
      </c>
      <c r="HU183">
        <v>2.2331589026810071E-6</v>
      </c>
      <c r="HV183">
        <v>2.2301589026810061E-6</v>
      </c>
      <c r="HW183">
        <v>2.1981589026810071E-6</v>
      </c>
      <c r="HX183">
        <v>2.2001589026810059E-6</v>
      </c>
      <c r="HY183">
        <v>2.2041589026810071E-6</v>
      </c>
      <c r="HZ183">
        <v>2.206158902681006E-6</v>
      </c>
      <c r="IA183">
        <v>2.1941589026810059E-6</v>
      </c>
      <c r="IB183">
        <v>2.197158902681007E-6</v>
      </c>
      <c r="IC183">
        <v>2.201158902681006E-6</v>
      </c>
      <c r="ID183">
        <v>2.1981589026810071E-6</v>
      </c>
      <c r="IE183">
        <v>2.212158902681006E-6</v>
      </c>
      <c r="IF183">
        <v>2.209158902681007E-6</v>
      </c>
      <c r="IG183">
        <v>2.214158902681007E-6</v>
      </c>
      <c r="IH183">
        <v>2.2331589026810071E-6</v>
      </c>
      <c r="II183">
        <v>2.2301589026810061E-6</v>
      </c>
      <c r="IJ183">
        <v>2.269158902681006E-6</v>
      </c>
      <c r="IK183">
        <v>2.2721589026810071E-6</v>
      </c>
      <c r="IL183">
        <v>2.2721589026810071E-6</v>
      </c>
      <c r="IM183">
        <v>2.291158902681006E-6</v>
      </c>
      <c r="IN183">
        <v>2.3001589026810071E-6</v>
      </c>
      <c r="IO183">
        <v>2.322158902681007E-6</v>
      </c>
      <c r="IP183">
        <v>2.3181589026810059E-6</v>
      </c>
      <c r="IQ183">
        <v>2.366158902681007E-6</v>
      </c>
      <c r="IR183">
        <v>2.389158902681007E-6</v>
      </c>
      <c r="IS183">
        <v>2.3801589026810059E-6</v>
      </c>
      <c r="IT183">
        <v>2.3961589026810071E-6</v>
      </c>
      <c r="IU183">
        <v>2.4051589026810069E-6</v>
      </c>
      <c r="IV183">
        <v>2.4221589026810069E-6</v>
      </c>
      <c r="IW183">
        <v>2.4521589026810071E-6</v>
      </c>
      <c r="IX183">
        <v>2.4641589026810071E-6</v>
      </c>
      <c r="IY183">
        <v>2.4951589026810061E-6</v>
      </c>
      <c r="IZ183">
        <v>2.513158902681007E-6</v>
      </c>
      <c r="JA183">
        <v>2.5381589026810059E-6</v>
      </c>
      <c r="JB183">
        <v>2.5721589026810059E-6</v>
      </c>
      <c r="JC183">
        <v>2.592158902681007E-6</v>
      </c>
      <c r="JD183">
        <v>2.6391589026810071E-6</v>
      </c>
      <c r="JE183">
        <v>2.6511589026810059E-6</v>
      </c>
      <c r="JF183">
        <v>2.705158902681007E-6</v>
      </c>
      <c r="JG183">
        <v>2.7461589026810071E-6</v>
      </c>
      <c r="JH183">
        <v>2.7711589026810061E-6</v>
      </c>
      <c r="JI183">
        <v>2.8301589026810071E-6</v>
      </c>
      <c r="JJ183">
        <v>2.8981589026810071E-6</v>
      </c>
      <c r="JK183">
        <v>2.9311589026810071E-6</v>
      </c>
      <c r="JL183">
        <v>2.973158902681006E-6</v>
      </c>
      <c r="JM183">
        <v>3.0381589026810071E-6</v>
      </c>
      <c r="JN183">
        <v>3.097158902681006E-6</v>
      </c>
      <c r="JO183">
        <v>3.1471589026810059E-6</v>
      </c>
      <c r="JP183">
        <v>3.2191589026810071E-6</v>
      </c>
      <c r="JQ183">
        <v>3.2731589026810061E-6</v>
      </c>
      <c r="JR183">
        <v>3.342158902681007E-6</v>
      </c>
      <c r="JS183">
        <v>3.4001589026810071E-6</v>
      </c>
      <c r="JT183">
        <v>3.4791589026810072E-6</v>
      </c>
      <c r="JU183">
        <v>3.5211589026810061E-6</v>
      </c>
      <c r="JV183">
        <v>3.6111589026810061E-6</v>
      </c>
      <c r="JW183">
        <v>3.666158902681006E-6</v>
      </c>
      <c r="JX183">
        <v>3.762158902681006E-6</v>
      </c>
      <c r="JY183">
        <v>3.8341589026810067E-6</v>
      </c>
      <c r="JZ183">
        <v>3.9171589026810066E-6</v>
      </c>
      <c r="KA183">
        <v>3.9921589026810067E-6</v>
      </c>
      <c r="KB183">
        <v>4.0881589026810063E-6</v>
      </c>
      <c r="KC183">
        <v>4.1451589026810068E-6</v>
      </c>
      <c r="KD183">
        <v>4.2561589026810062E-6</v>
      </c>
      <c r="KE183">
        <v>4.3551589026810056E-6</v>
      </c>
      <c r="KF183">
        <v>4.4281589026810073E-6</v>
      </c>
      <c r="KG183">
        <v>4.4961589026810073E-6</v>
      </c>
      <c r="KH183">
        <v>4.604158902681007E-6</v>
      </c>
      <c r="KI183">
        <v>4.6921589026810068E-6</v>
      </c>
      <c r="KJ183">
        <v>4.7641589026810071E-6</v>
      </c>
      <c r="KK183">
        <v>4.852158902681007E-6</v>
      </c>
      <c r="KL183">
        <v>4.9181589026810077E-6</v>
      </c>
      <c r="KM183">
        <v>4.9901589026810063E-6</v>
      </c>
      <c r="KN183">
        <v>5.0681589026810063E-6</v>
      </c>
      <c r="KO183">
        <v>5.1291589026810062E-6</v>
      </c>
      <c r="KP183">
        <v>5.2041589026810063E-6</v>
      </c>
      <c r="KQ183">
        <v>5.2521589026810074E-6</v>
      </c>
      <c r="KR183">
        <v>5.3021589026810077E-6</v>
      </c>
      <c r="KS183">
        <v>5.3691589026810073E-6</v>
      </c>
      <c r="KT183">
        <v>5.4221589026810066E-6</v>
      </c>
      <c r="KU183">
        <v>5.4361589026810068E-6</v>
      </c>
      <c r="KV183">
        <v>5.4721589026810061E-6</v>
      </c>
      <c r="KW183">
        <v>5.4831589026810074E-6</v>
      </c>
      <c r="KX183">
        <v>5.5251589026810071E-6</v>
      </c>
      <c r="KY183">
        <v>5.5151589026810072E-6</v>
      </c>
      <c r="KZ183">
        <v>5.5261589026810076E-6</v>
      </c>
      <c r="LA183">
        <v>5.5361589026810084E-6</v>
      </c>
      <c r="LB183">
        <v>5.5121589026810074E-6</v>
      </c>
      <c r="LC183">
        <v>5.4911589026810071E-6</v>
      </c>
      <c r="LD183">
        <v>5.4781589026810074E-6</v>
      </c>
      <c r="LE183">
        <v>5.4461589026810067E-6</v>
      </c>
      <c r="LF183">
        <v>5.4001589026810066E-6</v>
      </c>
      <c r="LG183">
        <v>5.3731589026810084E-6</v>
      </c>
      <c r="LH183">
        <v>5.3201589026810074E-6</v>
      </c>
      <c r="LI183">
        <v>5.2631589026810069E-6</v>
      </c>
      <c r="LJ183">
        <v>5.2001589026810077E-6</v>
      </c>
      <c r="LK183">
        <v>5.1351589026810066E-6</v>
      </c>
      <c r="LL183">
        <v>5.0821589026810056E-6</v>
      </c>
      <c r="LM183">
        <v>5.0141589026810056E-6</v>
      </c>
      <c r="LN183">
        <v>4.9271589026810071E-6</v>
      </c>
      <c r="LO183">
        <v>4.8491589026810072E-6</v>
      </c>
      <c r="LP183">
        <v>4.8001589026810056E-6</v>
      </c>
      <c r="LQ183">
        <v>4.7031589026810072E-6</v>
      </c>
      <c r="LR183">
        <v>4.6441589026810066E-6</v>
      </c>
      <c r="LS183">
        <v>4.5731589026810068E-6</v>
      </c>
      <c r="LT183">
        <v>4.4961589026810073E-6</v>
      </c>
      <c r="LU183">
        <v>4.4221589026810077E-6</v>
      </c>
      <c r="LV183">
        <v>4.3501589026810074E-6</v>
      </c>
      <c r="LW183">
        <v>4.2871589026810056E-6</v>
      </c>
      <c r="LX183">
        <v>4.2191589026810064E-6</v>
      </c>
      <c r="LY183">
        <v>4.1991589026810066E-6</v>
      </c>
      <c r="LZ183">
        <v>4.1391589026810063E-6</v>
      </c>
      <c r="MA183">
        <v>4.0711589026810063E-6</v>
      </c>
      <c r="MB183">
        <v>4.0521589026810062E-6</v>
      </c>
      <c r="MC183">
        <v>3.9951589026810074E-6</v>
      </c>
      <c r="MD183">
        <v>3.9641589026810063E-6</v>
      </c>
      <c r="ME183">
        <v>3.9301589026810063E-6</v>
      </c>
      <c r="MF183">
        <v>3.9071589026810067E-6</v>
      </c>
      <c r="MG183">
        <v>3.8861589026810064E-6</v>
      </c>
      <c r="MH183">
        <v>3.8791589026810063E-6</v>
      </c>
      <c r="MI183">
        <v>3.8401589026810063E-6</v>
      </c>
      <c r="MJ183">
        <v>3.8421589026810056E-6</v>
      </c>
      <c r="MK183">
        <v>3.8611589026810066E-6</v>
      </c>
      <c r="ML183">
        <v>3.8341589026810067E-6</v>
      </c>
      <c r="MM183">
        <v>3.826158902681007E-6</v>
      </c>
      <c r="MN183">
        <v>3.8191589026810069E-6</v>
      </c>
      <c r="MO183">
        <v>3.8321589026810074E-6</v>
      </c>
      <c r="MP183">
        <v>3.8351589026810064E-6</v>
      </c>
      <c r="MQ183">
        <v>3.8871589026810069E-6</v>
      </c>
      <c r="MR183">
        <v>3.8801589026810068E-6</v>
      </c>
      <c r="MS183">
        <v>3.8901589026810067E-6</v>
      </c>
      <c r="MT183">
        <v>3.9211589026810069E-6</v>
      </c>
      <c r="MU183">
        <v>3.9371589026810064E-6</v>
      </c>
      <c r="MV183">
        <v>3.9681589026810066E-6</v>
      </c>
      <c r="MW183">
        <v>3.9791589026810062E-6</v>
      </c>
      <c r="MX183">
        <v>4.0141589026810067E-6</v>
      </c>
      <c r="MY183">
        <v>4.0511589026810074E-6</v>
      </c>
      <c r="MZ183">
        <v>4.0791589026810069E-6</v>
      </c>
      <c r="NA183">
        <v>4.1131589026810069E-6</v>
      </c>
      <c r="NB183">
        <v>4.1391589026810063E-6</v>
      </c>
      <c r="NC183">
        <v>4.1841589026810068E-6</v>
      </c>
      <c r="ND183">
        <v>4.2161589026810066E-6</v>
      </c>
      <c r="NE183">
        <v>4.2641589026810068E-6</v>
      </c>
      <c r="NF183">
        <v>4.3191589026810063E-6</v>
      </c>
      <c r="NG183">
        <v>4.3381589026810056E-6</v>
      </c>
      <c r="NH183">
        <v>4.4041589026810072E-6</v>
      </c>
      <c r="NI183">
        <v>4.4641589026810066E-6</v>
      </c>
      <c r="NJ183">
        <v>4.5351589026810056E-6</v>
      </c>
      <c r="NK183">
        <v>4.5891589026810063E-6</v>
      </c>
      <c r="NL183">
        <v>4.6301589026810064E-6</v>
      </c>
      <c r="NM183">
        <v>4.7221589026810074E-6</v>
      </c>
      <c r="NN183">
        <v>4.7681589026810066E-6</v>
      </c>
      <c r="NO183">
        <v>4.8401589026810078E-6</v>
      </c>
      <c r="NP183">
        <v>4.8751589026810074E-6</v>
      </c>
      <c r="NQ183">
        <v>4.937158902681007E-6</v>
      </c>
      <c r="NR183">
        <v>4.9981589026810069E-6</v>
      </c>
      <c r="NS183">
        <v>5.0581589026810063E-6</v>
      </c>
      <c r="NT183">
        <v>5.0901589026810071E-6</v>
      </c>
      <c r="NU183">
        <v>5.1601589026810064E-6</v>
      </c>
      <c r="NV183">
        <v>5.1901589026810061E-6</v>
      </c>
      <c r="NW183">
        <v>5.2661589026810067E-6</v>
      </c>
      <c r="NX183">
        <v>5.3171589026810067E-6</v>
      </c>
      <c r="NY183">
        <v>5.3811589026810056E-6</v>
      </c>
      <c r="NZ183">
        <v>5.4401589026810071E-6</v>
      </c>
      <c r="OA183">
        <v>5.4931589026810064E-6</v>
      </c>
      <c r="OB183">
        <v>5.5511589026810074E-6</v>
      </c>
      <c r="OC183">
        <v>5.6051589026810064E-6</v>
      </c>
      <c r="OD183">
        <v>5.6801589026810056E-6</v>
      </c>
      <c r="OE183">
        <v>5.7591589026810069E-6</v>
      </c>
      <c r="OF183">
        <v>5.8221589026810061E-6</v>
      </c>
      <c r="OG183">
        <v>5.8911589026810067E-6</v>
      </c>
      <c r="OH183">
        <v>5.9901589026810069E-6</v>
      </c>
      <c r="OI183">
        <v>6.0571589026810056E-6</v>
      </c>
      <c r="OJ183">
        <v>6.1121589026810068E-6</v>
      </c>
      <c r="OK183">
        <v>6.1791589026810063E-6</v>
      </c>
      <c r="OL183" t="s">
        <v>414</v>
      </c>
    </row>
    <row r="184" spans="1:402" ht="14.4" x14ac:dyDescent="0.25">
      <c r="A184" s="1">
        <v>153</v>
      </c>
      <c r="B184">
        <v>5.7041614094493002E-7</v>
      </c>
      <c r="C184">
        <v>5.5281614094493007E-7</v>
      </c>
      <c r="D184">
        <v>5.3391614094493003E-7</v>
      </c>
      <c r="E184">
        <v>5.4341614094493E-7</v>
      </c>
      <c r="F184">
        <v>5.2571614094493005E-7</v>
      </c>
      <c r="G184">
        <v>4.8801614094493008E-7</v>
      </c>
      <c r="H184">
        <v>5.1271614094493003E-7</v>
      </c>
      <c r="I184">
        <v>4.9631614094493006E-7</v>
      </c>
      <c r="J184">
        <v>5.0331614094493006E-7</v>
      </c>
      <c r="K184">
        <v>4.9861614094493003E-7</v>
      </c>
      <c r="L184">
        <v>4.8571614094493001E-7</v>
      </c>
      <c r="M184">
        <v>4.8681614094493009E-7</v>
      </c>
      <c r="N184">
        <v>4.6101614094493011E-7</v>
      </c>
      <c r="O184">
        <v>4.8571614094493001E-7</v>
      </c>
      <c r="P184">
        <v>4.8101614094493008E-7</v>
      </c>
      <c r="Q184">
        <v>4.7861614094493011E-7</v>
      </c>
      <c r="R184">
        <v>4.9161614094493003E-7</v>
      </c>
      <c r="S184">
        <v>4.5511614094492999E-7</v>
      </c>
      <c r="T184">
        <v>4.9861614094493003E-7</v>
      </c>
      <c r="U184">
        <v>4.5861614094492998E-7</v>
      </c>
      <c r="V184">
        <v>4.5511614094492999E-7</v>
      </c>
      <c r="W184">
        <v>4.8921614094493006E-7</v>
      </c>
      <c r="X184">
        <v>4.5981614094493002E-7</v>
      </c>
      <c r="Y184">
        <v>4.5621614094493012E-7</v>
      </c>
      <c r="Z184">
        <v>4.5621614094493012E-7</v>
      </c>
      <c r="AA184">
        <v>4.6451614094493011E-7</v>
      </c>
      <c r="AB184">
        <v>4.4561614094493012E-7</v>
      </c>
      <c r="AC184">
        <v>4.6921614094492999E-7</v>
      </c>
      <c r="AD184">
        <v>4.6451614094493011E-7</v>
      </c>
      <c r="AE184">
        <v>4.6681614094493012E-7</v>
      </c>
      <c r="AF184">
        <v>4.6801614094493011E-7</v>
      </c>
      <c r="AG184">
        <v>4.6101614094493011E-7</v>
      </c>
      <c r="AH184">
        <v>4.8681614094493009E-7</v>
      </c>
      <c r="AI184">
        <v>4.8101614094493008E-7</v>
      </c>
      <c r="AJ184">
        <v>4.8691614094492999E-7</v>
      </c>
      <c r="AK184">
        <v>4.7741614094493002E-7</v>
      </c>
      <c r="AL184">
        <v>4.7631614094492999E-7</v>
      </c>
      <c r="AM184">
        <v>4.7271614094492999E-7</v>
      </c>
      <c r="AN184">
        <v>4.7271614094492999E-7</v>
      </c>
      <c r="AO184">
        <v>4.7511614094493011E-7</v>
      </c>
      <c r="AP184">
        <v>4.8921614094493006E-7</v>
      </c>
      <c r="AQ184">
        <v>4.8101614094493008E-7</v>
      </c>
      <c r="AR184">
        <v>4.7741614094493002E-7</v>
      </c>
      <c r="AS184">
        <v>4.7391614094493002E-7</v>
      </c>
      <c r="AT184">
        <v>4.7271614094492999E-7</v>
      </c>
      <c r="AU184">
        <v>4.7511614094493011E-7</v>
      </c>
      <c r="AV184">
        <v>4.6451614094493011E-7</v>
      </c>
      <c r="AW184">
        <v>4.7041614094493002E-7</v>
      </c>
      <c r="AX184">
        <v>4.7041614094493002E-7</v>
      </c>
      <c r="AY184">
        <v>4.5861614094492998E-7</v>
      </c>
      <c r="AZ184">
        <v>4.7271614094492999E-7</v>
      </c>
      <c r="BA184">
        <v>4.6681614094493012E-7</v>
      </c>
      <c r="BB184">
        <v>4.5271614094493012E-7</v>
      </c>
      <c r="BC184">
        <v>4.7741614094493002E-7</v>
      </c>
      <c r="BD184">
        <v>4.5511614094492999E-7</v>
      </c>
      <c r="BE184">
        <v>4.4921614094493002E-7</v>
      </c>
      <c r="BF184">
        <v>4.6101614094493011E-7</v>
      </c>
      <c r="BG184">
        <v>4.5271614094493012E-7</v>
      </c>
      <c r="BH184">
        <v>4.7511614094493011E-7</v>
      </c>
      <c r="BI184">
        <v>4.468161409449301E-7</v>
      </c>
      <c r="BJ184">
        <v>4.6921614094492999E-7</v>
      </c>
      <c r="BK184">
        <v>4.6211614094492998E-7</v>
      </c>
      <c r="BL184">
        <v>4.8451614094493002E-7</v>
      </c>
      <c r="BM184">
        <v>4.5041614094493011E-7</v>
      </c>
      <c r="BN184">
        <v>4.6681614094493012E-7</v>
      </c>
      <c r="BO184">
        <v>4.5621614094493012E-7</v>
      </c>
      <c r="BP184">
        <v>4.5511614094492999E-7</v>
      </c>
      <c r="BQ184">
        <v>4.8801614094493008E-7</v>
      </c>
      <c r="BR184">
        <v>4.8211614094493006E-7</v>
      </c>
      <c r="BS184">
        <v>4.7861614094493011E-7</v>
      </c>
      <c r="BT184">
        <v>4.7271614094492999E-7</v>
      </c>
      <c r="BU184">
        <v>4.6681614094493012E-7</v>
      </c>
      <c r="BV184">
        <v>5.2451614094493007E-7</v>
      </c>
      <c r="BW184">
        <v>4.8101614094493008E-7</v>
      </c>
      <c r="BX184">
        <v>5.1041614094493006E-7</v>
      </c>
      <c r="BY184">
        <v>4.7391614094493002E-7</v>
      </c>
      <c r="BZ184">
        <v>4.8801614094493008E-7</v>
      </c>
      <c r="CA184">
        <v>5.0101614094492999E-7</v>
      </c>
      <c r="CB184">
        <v>5.2331614094493008E-7</v>
      </c>
      <c r="CC184">
        <v>5.2811614094493002E-7</v>
      </c>
      <c r="CD184">
        <v>5.080161409449301E-7</v>
      </c>
      <c r="CE184">
        <v>5.2921614094492999E-7</v>
      </c>
      <c r="CF184">
        <v>5.3631614094493E-7</v>
      </c>
      <c r="CG184">
        <v>5.4921614094493002E-7</v>
      </c>
      <c r="CH184">
        <v>5.6931614094493004E-7</v>
      </c>
      <c r="CI184">
        <v>5.9631614094493006E-7</v>
      </c>
      <c r="CJ184">
        <v>5.8931614094493006E-7</v>
      </c>
      <c r="CK184">
        <v>6.0691614094493001E-7</v>
      </c>
      <c r="CL184">
        <v>5.8931614094493006E-7</v>
      </c>
      <c r="CM184">
        <v>6.1401614094493001E-7</v>
      </c>
      <c r="CN184">
        <v>6.4221614094493001E-7</v>
      </c>
      <c r="CO184">
        <v>6.5051614094493E-7</v>
      </c>
      <c r="CP184">
        <v>6.9291614094493001E-7</v>
      </c>
      <c r="CQ184">
        <v>6.9401614094493009E-7</v>
      </c>
      <c r="CR184">
        <v>6.9871614094493002E-7</v>
      </c>
      <c r="CS184">
        <v>7.2231614094493E-7</v>
      </c>
      <c r="CT184">
        <v>7.1881614094493005E-7</v>
      </c>
      <c r="CU184">
        <v>7.2821614094493002E-7</v>
      </c>
      <c r="CV184">
        <v>7.4581614094493007E-7</v>
      </c>
      <c r="CW184">
        <v>7.5641614094493002E-7</v>
      </c>
      <c r="CX184">
        <v>7.6001614094493008E-7</v>
      </c>
      <c r="CY184">
        <v>7.6581614094493009E-7</v>
      </c>
      <c r="CZ184">
        <v>7.6231614094493004E-7</v>
      </c>
      <c r="DA184">
        <v>7.6581614094493009E-7</v>
      </c>
      <c r="DB184">
        <v>7.800161409449301E-7</v>
      </c>
      <c r="DC184">
        <v>7.9171614094493002E-7</v>
      </c>
      <c r="DD184">
        <v>7.9531614094493008E-7</v>
      </c>
      <c r="DE184">
        <v>7.8231614094493006E-7</v>
      </c>
      <c r="DF184">
        <v>7.9061614094493005E-7</v>
      </c>
      <c r="DG184">
        <v>8.3531614094493002E-7</v>
      </c>
      <c r="DH184">
        <v>8.2001614094493003E-7</v>
      </c>
      <c r="DI184">
        <v>8.1181614094493005E-7</v>
      </c>
      <c r="DJ184">
        <v>8.5181614094493009E-7</v>
      </c>
      <c r="DK184">
        <v>8.3181614094493007E-7</v>
      </c>
      <c r="DL184">
        <v>8.5771614094493E-7</v>
      </c>
      <c r="DM184">
        <v>8.3881614094493007E-7</v>
      </c>
      <c r="DN184">
        <v>8.9181614094493003E-7</v>
      </c>
      <c r="DO184">
        <v>8.9651614094493006E-7</v>
      </c>
      <c r="DP184">
        <v>8.9651614094493006E-7</v>
      </c>
      <c r="DQ184">
        <v>9.1301614094493003E-7</v>
      </c>
      <c r="DR184">
        <v>9.2361614094493009E-7</v>
      </c>
      <c r="DS184">
        <v>9.3771614094493009E-7</v>
      </c>
      <c r="DT184">
        <v>9.5541614094492993E-7</v>
      </c>
      <c r="DU184">
        <v>9.8361614094493015E-7</v>
      </c>
      <c r="DV184">
        <v>1.0062161409449299E-6</v>
      </c>
      <c r="DW184">
        <v>1.0332161409449301E-6</v>
      </c>
      <c r="DX184">
        <v>1.0362161409449301E-6</v>
      </c>
      <c r="DY184">
        <v>1.09221614094493E-6</v>
      </c>
      <c r="DZ184">
        <v>1.11421614094493E-6</v>
      </c>
      <c r="EA184">
        <v>1.16721614094493E-6</v>
      </c>
      <c r="EB184">
        <v>1.22121614094493E-6</v>
      </c>
      <c r="EC184">
        <v>1.2642161409449301E-6</v>
      </c>
      <c r="ED184">
        <v>1.3412161409449299E-6</v>
      </c>
      <c r="EE184">
        <v>1.4062161409449299E-6</v>
      </c>
      <c r="EF184">
        <v>1.4792161409449299E-6</v>
      </c>
      <c r="EG184">
        <v>1.5912161409449301E-6</v>
      </c>
      <c r="EH184">
        <v>1.6902161409449301E-6</v>
      </c>
      <c r="EI184">
        <v>1.7922161409449299E-6</v>
      </c>
      <c r="EJ184">
        <v>1.8882161409449299E-6</v>
      </c>
      <c r="EK184">
        <v>2.0172161409449301E-6</v>
      </c>
      <c r="EL184">
        <v>2.1362161409449301E-6</v>
      </c>
      <c r="EM184">
        <v>2.2562161409449298E-6</v>
      </c>
      <c r="EN184">
        <v>2.3582161409449299E-6</v>
      </c>
      <c r="EO184">
        <v>2.4632161409449301E-6</v>
      </c>
      <c r="EP184">
        <v>2.561216140944929E-6</v>
      </c>
      <c r="EQ184">
        <v>2.6162161409449302E-6</v>
      </c>
      <c r="ER184">
        <v>2.6632161409449291E-6</v>
      </c>
      <c r="ES184">
        <v>2.6962161409449299E-6</v>
      </c>
      <c r="ET184">
        <v>2.72021614094493E-6</v>
      </c>
      <c r="EU184">
        <v>2.7062161409449302E-6</v>
      </c>
      <c r="EV184">
        <v>2.6832161409449301E-6</v>
      </c>
      <c r="EW184">
        <v>2.67021614094493E-6</v>
      </c>
      <c r="EX184">
        <v>2.6262161409449301E-6</v>
      </c>
      <c r="EY184">
        <v>2.5942161409449298E-6</v>
      </c>
      <c r="EZ184">
        <v>2.5592161409449301E-6</v>
      </c>
      <c r="FA184">
        <v>2.5222161409449291E-6</v>
      </c>
      <c r="FB184">
        <v>2.4742161409449301E-6</v>
      </c>
      <c r="FC184">
        <v>2.4572161409449301E-6</v>
      </c>
      <c r="FD184">
        <v>2.40521614094493E-6</v>
      </c>
      <c r="FE184">
        <v>2.3892161409449301E-6</v>
      </c>
      <c r="FF184">
        <v>2.4022161409449302E-6</v>
      </c>
      <c r="FG184">
        <v>2.38821614094493E-6</v>
      </c>
      <c r="FH184">
        <v>2.38221614094493E-6</v>
      </c>
      <c r="FI184">
        <v>2.3692161409449298E-6</v>
      </c>
      <c r="FJ184">
        <v>2.37721614094493E-6</v>
      </c>
      <c r="FK184">
        <v>2.37621614094493E-6</v>
      </c>
      <c r="FL184">
        <v>2.3812161409449299E-6</v>
      </c>
      <c r="FM184">
        <v>2.3852161409449302E-6</v>
      </c>
      <c r="FN184">
        <v>2.3912161409449298E-6</v>
      </c>
      <c r="FO184">
        <v>2.3912161409449298E-6</v>
      </c>
      <c r="FP184">
        <v>2.38221614094493E-6</v>
      </c>
      <c r="FQ184">
        <v>2.39421614094493E-6</v>
      </c>
      <c r="FR184">
        <v>2.3852161409449302E-6</v>
      </c>
      <c r="FS184">
        <v>2.3812161409449299E-6</v>
      </c>
      <c r="FT184">
        <v>2.3612161409449301E-6</v>
      </c>
      <c r="FU184">
        <v>2.3532161409449299E-6</v>
      </c>
      <c r="FV184">
        <v>2.3472161409449299E-6</v>
      </c>
      <c r="FW184">
        <v>2.3172161409449302E-6</v>
      </c>
      <c r="FX184">
        <v>2.29821614094493E-6</v>
      </c>
      <c r="FY184">
        <v>2.2622161409449299E-6</v>
      </c>
      <c r="FZ184">
        <v>2.2602161409449301E-6</v>
      </c>
      <c r="GA184">
        <v>2.22421614094493E-6</v>
      </c>
      <c r="GB184">
        <v>2.19021614094493E-6</v>
      </c>
      <c r="GC184">
        <v>2.1642161409449301E-6</v>
      </c>
      <c r="GD184">
        <v>2.14621614094493E-6</v>
      </c>
      <c r="GE184">
        <v>2.1242161409449301E-6</v>
      </c>
      <c r="GF184">
        <v>2.1212161409449299E-6</v>
      </c>
      <c r="GG184">
        <v>2.0922161409449298E-6</v>
      </c>
      <c r="GH184">
        <v>2.0742161409449301E-6</v>
      </c>
      <c r="GI184">
        <v>2.0812161409449298E-6</v>
      </c>
      <c r="GJ184">
        <v>2.0512161409449301E-6</v>
      </c>
      <c r="GK184">
        <v>2.05021614094493E-6</v>
      </c>
      <c r="GL184">
        <v>2.0322161409449299E-6</v>
      </c>
      <c r="GM184">
        <v>2.0322161409449299E-6</v>
      </c>
      <c r="GN184">
        <v>2.0292161409449301E-6</v>
      </c>
      <c r="GO184">
        <v>2.0372161409449299E-6</v>
      </c>
      <c r="GP184">
        <v>2.0422161409449298E-6</v>
      </c>
      <c r="GQ184">
        <v>2.0452161409449301E-6</v>
      </c>
      <c r="GR184">
        <v>2.0192161409449298E-6</v>
      </c>
      <c r="GS184">
        <v>2.0282161409449301E-6</v>
      </c>
      <c r="GT184">
        <v>2.0262161409449299E-6</v>
      </c>
      <c r="GU184">
        <v>2.0292161409449301E-6</v>
      </c>
      <c r="GV184">
        <v>2.03821614094493E-6</v>
      </c>
      <c r="GW184">
        <v>2.0372161409449299E-6</v>
      </c>
      <c r="GX184">
        <v>2.0512161409449301E-6</v>
      </c>
      <c r="GY184">
        <v>2.0362161409449298E-6</v>
      </c>
      <c r="GZ184">
        <v>2.0432161409449299E-6</v>
      </c>
      <c r="HA184">
        <v>2.0572161409449301E-6</v>
      </c>
      <c r="HB184">
        <v>2.0592161409449299E-6</v>
      </c>
      <c r="HC184">
        <v>2.0682161409449301E-6</v>
      </c>
      <c r="HD184">
        <v>2.0762161409449299E-6</v>
      </c>
      <c r="HE184">
        <v>2.06621614094493E-6</v>
      </c>
      <c r="HF184">
        <v>2.0882161409449299E-6</v>
      </c>
      <c r="HG184">
        <v>2.0822161409449299E-6</v>
      </c>
      <c r="HH184">
        <v>2.0882161409449299E-6</v>
      </c>
      <c r="HI184">
        <v>2.0922161409449298E-6</v>
      </c>
      <c r="HJ184">
        <v>2.11221614094493E-6</v>
      </c>
      <c r="HK184">
        <v>2.0972161409449302E-6</v>
      </c>
      <c r="HL184">
        <v>2.1082161409449301E-6</v>
      </c>
      <c r="HM184">
        <v>2.0942161409449299E-6</v>
      </c>
      <c r="HN184">
        <v>2.0712161409449299E-6</v>
      </c>
      <c r="HO184">
        <v>2.1142161409449302E-6</v>
      </c>
      <c r="HP184">
        <v>2.06621614094493E-6</v>
      </c>
      <c r="HQ184">
        <v>2.0702161409449298E-6</v>
      </c>
      <c r="HR184">
        <v>2.0992161409449299E-6</v>
      </c>
      <c r="HS184">
        <v>2.0652161409449299E-6</v>
      </c>
      <c r="HT184">
        <v>2.0492161409449299E-6</v>
      </c>
      <c r="HU184">
        <v>2.0452161409449301E-6</v>
      </c>
      <c r="HV184">
        <v>2.0572161409449301E-6</v>
      </c>
      <c r="HW184">
        <v>2.0352161409449302E-6</v>
      </c>
      <c r="HX184">
        <v>2.02121614094493E-6</v>
      </c>
      <c r="HY184">
        <v>2.0412161409449302E-6</v>
      </c>
      <c r="HZ184">
        <v>2.0122161409449301E-6</v>
      </c>
      <c r="IA184">
        <v>2.0122161409449301E-6</v>
      </c>
      <c r="IB184">
        <v>2.00521614094493E-6</v>
      </c>
      <c r="IC184">
        <v>2.0122161409449301E-6</v>
      </c>
      <c r="ID184">
        <v>2.01621614094493E-6</v>
      </c>
      <c r="IE184">
        <v>1.9972161409449299E-6</v>
      </c>
      <c r="IF184">
        <v>1.9962161409449302E-6</v>
      </c>
      <c r="IG184">
        <v>2.00421614094493E-6</v>
      </c>
      <c r="IH184">
        <v>2.0092161409449299E-6</v>
      </c>
      <c r="II184">
        <v>1.9922161409449299E-6</v>
      </c>
      <c r="IJ184">
        <v>2.0262161409449299E-6</v>
      </c>
      <c r="IK184">
        <v>2.0172161409449301E-6</v>
      </c>
      <c r="IL184">
        <v>2.0062161409449301E-6</v>
      </c>
      <c r="IM184">
        <v>2.0122161409449301E-6</v>
      </c>
      <c r="IN184">
        <v>2.0282161409449301E-6</v>
      </c>
      <c r="IO184">
        <v>2.0422161409449298E-6</v>
      </c>
      <c r="IP184">
        <v>2.0462161409449301E-6</v>
      </c>
      <c r="IQ184">
        <v>2.0512161409449301E-6</v>
      </c>
      <c r="IR184">
        <v>2.04421614094493E-6</v>
      </c>
      <c r="IS184">
        <v>2.06121614094493E-6</v>
      </c>
      <c r="IT184">
        <v>2.1042161409449298E-6</v>
      </c>
      <c r="IU184">
        <v>2.08421614094493E-6</v>
      </c>
      <c r="IV184">
        <v>2.06621614094493E-6</v>
      </c>
      <c r="IW184">
        <v>2.12821614094493E-6</v>
      </c>
      <c r="IX184">
        <v>2.1152161409449298E-6</v>
      </c>
      <c r="IY184">
        <v>2.12321614094493E-6</v>
      </c>
      <c r="IZ184">
        <v>2.1372161409449302E-6</v>
      </c>
      <c r="JA184">
        <v>2.17421614094493E-6</v>
      </c>
      <c r="JB184">
        <v>2.1842161409449299E-6</v>
      </c>
      <c r="JC184">
        <v>2.2122161409449299E-6</v>
      </c>
      <c r="JD184">
        <v>2.2272161409449302E-6</v>
      </c>
      <c r="JE184">
        <v>2.2552161409449302E-6</v>
      </c>
      <c r="JF184">
        <v>2.2822161409449301E-6</v>
      </c>
      <c r="JG184">
        <v>2.3122161409449298E-6</v>
      </c>
      <c r="JH184">
        <v>2.33721614094493E-6</v>
      </c>
      <c r="JI184">
        <v>2.3902161409449302E-6</v>
      </c>
      <c r="JJ184">
        <v>2.4072161409449302E-6</v>
      </c>
      <c r="JK184">
        <v>2.4472161409449302E-6</v>
      </c>
      <c r="JL184">
        <v>2.4642161409449302E-6</v>
      </c>
      <c r="JM184">
        <v>2.5152161409449298E-6</v>
      </c>
      <c r="JN184">
        <v>2.5622161409449299E-6</v>
      </c>
      <c r="JO184">
        <v>2.60221614094493E-6</v>
      </c>
      <c r="JP184">
        <v>2.6432161409449301E-6</v>
      </c>
      <c r="JQ184">
        <v>2.6952161409449302E-6</v>
      </c>
      <c r="JR184">
        <v>2.7522161409449298E-6</v>
      </c>
      <c r="JS184">
        <v>2.79421614094493E-6</v>
      </c>
      <c r="JT184">
        <v>2.843216140944929E-6</v>
      </c>
      <c r="JU184">
        <v>2.9052161409449299E-6</v>
      </c>
      <c r="JV184">
        <v>2.967216140944929E-6</v>
      </c>
      <c r="JW184">
        <v>2.9932161409449301E-6</v>
      </c>
      <c r="JX184">
        <v>3.0942161409449301E-6</v>
      </c>
      <c r="JY184">
        <v>3.1332161409449301E-6</v>
      </c>
      <c r="JZ184">
        <v>3.2012161409449301E-6</v>
      </c>
      <c r="KA184">
        <v>3.25021614094493E-6</v>
      </c>
      <c r="KB184">
        <v>3.2932161409449298E-6</v>
      </c>
      <c r="KC184">
        <v>3.3832161409449298E-6</v>
      </c>
      <c r="KD184">
        <v>3.4572161409449298E-6</v>
      </c>
      <c r="KE184">
        <v>3.50421614094493E-6</v>
      </c>
      <c r="KF184">
        <v>3.5842161409449301E-6</v>
      </c>
      <c r="KG184">
        <v>3.65121614094493E-6</v>
      </c>
      <c r="KH184">
        <v>3.7312161409449301E-6</v>
      </c>
      <c r="KI184">
        <v>3.7982161409449301E-6</v>
      </c>
      <c r="KJ184">
        <v>3.8732161409449298E-6</v>
      </c>
      <c r="KK184">
        <v>3.9352161409449302E-6</v>
      </c>
      <c r="KL184">
        <v>4.0092161409449298E-6</v>
      </c>
      <c r="KM184">
        <v>4.0522161409449301E-6</v>
      </c>
      <c r="KN184">
        <v>4.13521614094493E-6</v>
      </c>
      <c r="KO184">
        <v>4.2092161409449296E-6</v>
      </c>
      <c r="KP184">
        <v>4.2492161409449301E-6</v>
      </c>
      <c r="KQ184">
        <v>4.30521614094493E-6</v>
      </c>
      <c r="KR184">
        <v>4.3482161409449303E-6</v>
      </c>
      <c r="KS184">
        <v>4.4202161409449298E-6</v>
      </c>
      <c r="KT184">
        <v>4.4482161409449302E-6</v>
      </c>
      <c r="KU184">
        <v>4.4502161409449303E-6</v>
      </c>
      <c r="KV184">
        <v>4.5082161409449296E-6</v>
      </c>
      <c r="KW184">
        <v>4.5312161409449301E-6</v>
      </c>
      <c r="KX184">
        <v>4.5522161409449304E-6</v>
      </c>
      <c r="KY184">
        <v>4.5562161409449298E-6</v>
      </c>
      <c r="KZ184">
        <v>4.5882161409449297E-6</v>
      </c>
      <c r="LA184">
        <v>4.6072161409449299E-6</v>
      </c>
      <c r="LB184">
        <v>4.6192161409449299E-6</v>
      </c>
      <c r="LC184">
        <v>4.6072161409449299E-6</v>
      </c>
      <c r="LD184">
        <v>4.6242161409449299E-6</v>
      </c>
      <c r="LE184">
        <v>4.6372161409449304E-6</v>
      </c>
      <c r="LF184">
        <v>4.5902161409449298E-6</v>
      </c>
      <c r="LG184">
        <v>4.5812161409449296E-6</v>
      </c>
      <c r="LH184">
        <v>4.5402161409449303E-6</v>
      </c>
      <c r="LI184">
        <v>4.5432161409449301E-6</v>
      </c>
      <c r="LJ184">
        <v>4.5042161409449302E-6</v>
      </c>
      <c r="LK184">
        <v>4.4942161409449303E-6</v>
      </c>
      <c r="LL184">
        <v>4.4662161409449298E-6</v>
      </c>
      <c r="LM184">
        <v>4.4102161409449299E-6</v>
      </c>
      <c r="LN184">
        <v>4.3882161409449299E-6</v>
      </c>
      <c r="LO184">
        <v>4.3432161409449303E-6</v>
      </c>
      <c r="LP184">
        <v>4.3092161409449303E-6</v>
      </c>
      <c r="LQ184">
        <v>4.2452161409449298E-6</v>
      </c>
      <c r="LR184">
        <v>4.21521614094493E-6</v>
      </c>
      <c r="LS184">
        <v>4.1832161409449302E-6</v>
      </c>
      <c r="LT184">
        <v>4.1282161409449299E-6</v>
      </c>
      <c r="LU184">
        <v>4.1172161409449303E-6</v>
      </c>
      <c r="LV184">
        <v>4.0502161409449299E-6</v>
      </c>
      <c r="LW184">
        <v>4.0302161409449301E-6</v>
      </c>
      <c r="LX184">
        <v>3.9852161409449297E-6</v>
      </c>
      <c r="LY184">
        <v>3.95021614094493E-6</v>
      </c>
      <c r="LZ184">
        <v>3.9312161409449299E-6</v>
      </c>
      <c r="MA184">
        <v>3.87021614094493E-6</v>
      </c>
      <c r="MB184">
        <v>3.8462161409449299E-6</v>
      </c>
      <c r="MC184">
        <v>3.8122161409449298E-6</v>
      </c>
      <c r="MD184">
        <v>3.7832161409449302E-6</v>
      </c>
      <c r="ME184">
        <v>3.745216140944929E-6</v>
      </c>
      <c r="MF184">
        <v>3.7322161409449302E-6</v>
      </c>
      <c r="MG184">
        <v>3.7322161409449302E-6</v>
      </c>
      <c r="MH184">
        <v>3.7092161409449301E-6</v>
      </c>
      <c r="MI184">
        <v>3.6802161409449301E-6</v>
      </c>
      <c r="MJ184">
        <v>3.6712161409449298E-6</v>
      </c>
      <c r="MK184">
        <v>3.6522161409449301E-6</v>
      </c>
      <c r="ML184">
        <v>3.65121614094493E-6</v>
      </c>
      <c r="MM184">
        <v>3.6372161409449298E-6</v>
      </c>
      <c r="MN184">
        <v>3.60521614094493E-6</v>
      </c>
      <c r="MO184">
        <v>3.6072161409449301E-6</v>
      </c>
      <c r="MP184">
        <v>3.5992161409449299E-6</v>
      </c>
      <c r="MQ184">
        <v>3.57721614094493E-6</v>
      </c>
      <c r="MR184">
        <v>3.6102161409449299E-6</v>
      </c>
      <c r="MS184">
        <v>3.60021614094493E-6</v>
      </c>
      <c r="MT184">
        <v>3.5982161409449299E-6</v>
      </c>
      <c r="MU184">
        <v>3.5992161409449299E-6</v>
      </c>
      <c r="MV184">
        <v>3.62221614094493E-6</v>
      </c>
      <c r="MW184">
        <v>3.6122161409449301E-6</v>
      </c>
      <c r="MX184">
        <v>3.6132161409449301E-6</v>
      </c>
      <c r="MY184">
        <v>3.63421614094493E-6</v>
      </c>
      <c r="MZ184">
        <v>3.6492161409449299E-6</v>
      </c>
      <c r="NA184">
        <v>3.6642161409449302E-6</v>
      </c>
      <c r="NB184">
        <v>3.6972161409449301E-6</v>
      </c>
      <c r="NC184">
        <v>3.6932161409449298E-6</v>
      </c>
      <c r="ND184">
        <v>3.6952161409449299E-6</v>
      </c>
      <c r="NE184">
        <v>3.7362161409449301E-6</v>
      </c>
      <c r="NF184">
        <v>3.7702161409449301E-6</v>
      </c>
      <c r="NG184">
        <v>3.79221614094493E-6</v>
      </c>
      <c r="NH184">
        <v>3.8402161409449302E-6</v>
      </c>
      <c r="NI184">
        <v>3.8772161409449301E-6</v>
      </c>
      <c r="NJ184">
        <v>3.9192161409449298E-6</v>
      </c>
      <c r="NK184">
        <v>3.9532161409449298E-6</v>
      </c>
      <c r="NL184">
        <v>4.0042161409449299E-6</v>
      </c>
      <c r="NM184">
        <v>4.0542161409449302E-6</v>
      </c>
      <c r="NN184">
        <v>4.0982161409449302E-6</v>
      </c>
      <c r="NO184">
        <v>4.1452161409449299E-6</v>
      </c>
      <c r="NP184">
        <v>4.1782161409449302E-6</v>
      </c>
      <c r="NQ184">
        <v>4.22021614094493E-6</v>
      </c>
      <c r="NR184">
        <v>4.2912161409449298E-6</v>
      </c>
      <c r="NS184">
        <v>4.3232161409449297E-6</v>
      </c>
      <c r="NT184">
        <v>4.3622161409449297E-6</v>
      </c>
      <c r="NU184">
        <v>4.3932161409449299E-6</v>
      </c>
      <c r="NV184">
        <v>4.4622161409449304E-6</v>
      </c>
      <c r="NW184">
        <v>4.4932161409449298E-6</v>
      </c>
      <c r="NX184">
        <v>4.53621614094493E-6</v>
      </c>
      <c r="NY184">
        <v>4.5902161409449298E-6</v>
      </c>
      <c r="NZ184">
        <v>4.6572161409449302E-6</v>
      </c>
      <c r="OA184">
        <v>4.6922161409449299E-6</v>
      </c>
      <c r="OB184">
        <v>4.7542161409449303E-6</v>
      </c>
      <c r="OC184">
        <v>4.7812161409449302E-6</v>
      </c>
      <c r="OD184">
        <v>4.8532161409449297E-6</v>
      </c>
      <c r="OE184">
        <v>4.91321614094493E-6</v>
      </c>
      <c r="OF184">
        <v>4.9562161409449302E-6</v>
      </c>
      <c r="OG184">
        <v>5.0222161409449301E-6</v>
      </c>
      <c r="OH184">
        <v>5.0782161409449301E-6</v>
      </c>
      <c r="OI184">
        <v>5.16121614094493E-6</v>
      </c>
      <c r="OJ184">
        <v>5.2022161409449301E-6</v>
      </c>
      <c r="OK184">
        <v>5.2662161409449298E-6</v>
      </c>
      <c r="OL184" t="s">
        <v>414</v>
      </c>
    </row>
    <row r="185" spans="1:402" ht="14.4" x14ac:dyDescent="0.25">
      <c r="A185" s="1">
        <v>154</v>
      </c>
      <c r="B185">
        <v>5.4359843637575061E-7</v>
      </c>
      <c r="C185">
        <v>5.4359843637575061E-7</v>
      </c>
      <c r="D185">
        <v>5.3409843637575053E-7</v>
      </c>
      <c r="E185">
        <v>5.2119843637575051E-7</v>
      </c>
      <c r="F185">
        <v>5.1879843637575054E-7</v>
      </c>
      <c r="G185">
        <v>4.9759843637575054E-7</v>
      </c>
      <c r="H185">
        <v>4.9059843637575054E-7</v>
      </c>
      <c r="I185">
        <v>4.9529843637575058E-7</v>
      </c>
      <c r="J185">
        <v>4.9879843637575052E-7</v>
      </c>
      <c r="K185">
        <v>4.5409843637575061E-7</v>
      </c>
      <c r="L185">
        <v>4.5529843637575048E-7</v>
      </c>
      <c r="M185">
        <v>4.8119843637575058E-7</v>
      </c>
      <c r="N185">
        <v>4.6819843637575061E-7</v>
      </c>
      <c r="O185">
        <v>4.575984363757506E-7</v>
      </c>
      <c r="P185">
        <v>4.7289843637575059E-7</v>
      </c>
      <c r="Q185">
        <v>4.5289843637575062E-7</v>
      </c>
      <c r="R185">
        <v>4.5059843637575061E-7</v>
      </c>
      <c r="S185">
        <v>4.469984363757505E-7</v>
      </c>
      <c r="T185">
        <v>4.7059843637575052E-7</v>
      </c>
      <c r="U185">
        <v>4.2819843637575051E-7</v>
      </c>
      <c r="V185">
        <v>4.870984363757506E-7</v>
      </c>
      <c r="W185">
        <v>4.3879843637575062E-7</v>
      </c>
      <c r="X185">
        <v>4.328984363757505E-7</v>
      </c>
      <c r="Y185">
        <v>4.5529843637575048E-7</v>
      </c>
      <c r="Z185">
        <v>4.469984363757505E-7</v>
      </c>
      <c r="AA185">
        <v>4.293984363757506E-7</v>
      </c>
      <c r="AB185">
        <v>4.3529843637575052E-7</v>
      </c>
      <c r="AC185">
        <v>4.3759843637575058E-7</v>
      </c>
      <c r="AD185">
        <v>4.2579843637575049E-7</v>
      </c>
      <c r="AE185">
        <v>4.1759843637575062E-7</v>
      </c>
      <c r="AF185">
        <v>4.1169843637575049E-7</v>
      </c>
      <c r="AG185">
        <v>4.293984363757506E-7</v>
      </c>
      <c r="AH185">
        <v>4.222984363757506E-7</v>
      </c>
      <c r="AI185">
        <v>4.2469843637575062E-7</v>
      </c>
      <c r="AJ185">
        <v>4.1639843637575058E-7</v>
      </c>
      <c r="AK185">
        <v>4.3759843637575058E-7</v>
      </c>
      <c r="AL185">
        <v>4.363984363757506E-7</v>
      </c>
      <c r="AM185">
        <v>4.4469843637575059E-7</v>
      </c>
      <c r="AN185">
        <v>4.4579843637575062E-7</v>
      </c>
      <c r="AO185">
        <v>4.5529843637575048E-7</v>
      </c>
      <c r="AP185">
        <v>4.5529843637575048E-7</v>
      </c>
      <c r="AQ185">
        <v>4.4109843637575048E-7</v>
      </c>
      <c r="AR185">
        <v>4.3879843637575062E-7</v>
      </c>
      <c r="AS185">
        <v>4.6819843637575061E-7</v>
      </c>
      <c r="AT185">
        <v>4.1999843637575048E-7</v>
      </c>
      <c r="AU185">
        <v>4.3999843637575061E-7</v>
      </c>
      <c r="AV185">
        <v>4.2579843637575049E-7</v>
      </c>
      <c r="AW185">
        <v>4.3879843637575062E-7</v>
      </c>
      <c r="AX185">
        <v>4.3049843637575058E-7</v>
      </c>
      <c r="AY185">
        <v>4.0579843637575052E-7</v>
      </c>
      <c r="AZ185">
        <v>4.2699843637575048E-7</v>
      </c>
      <c r="BA185">
        <v>4.3759843637575058E-7</v>
      </c>
      <c r="BB185">
        <v>4.293984363757506E-7</v>
      </c>
      <c r="BC185">
        <v>4.2699843637575048E-7</v>
      </c>
      <c r="BD185">
        <v>4.0229843637575058E-7</v>
      </c>
      <c r="BE185">
        <v>4.3759843637575058E-7</v>
      </c>
      <c r="BF185">
        <v>4.2109843637575051E-7</v>
      </c>
      <c r="BG185">
        <v>4.3169843637575062E-7</v>
      </c>
      <c r="BH185">
        <v>4.1409843637575051E-7</v>
      </c>
      <c r="BI185">
        <v>4.293984363757506E-7</v>
      </c>
      <c r="BJ185">
        <v>4.1999843637575048E-7</v>
      </c>
      <c r="BK185">
        <v>4.1519843637575059E-7</v>
      </c>
      <c r="BL185">
        <v>4.363984363757506E-7</v>
      </c>
      <c r="BM185">
        <v>4.3049843637575058E-7</v>
      </c>
      <c r="BN185">
        <v>4.5999843637575063E-7</v>
      </c>
      <c r="BO185">
        <v>4.1999843637575048E-7</v>
      </c>
      <c r="BP185">
        <v>4.4939843637575052E-7</v>
      </c>
      <c r="BQ185">
        <v>4.434984363757506E-7</v>
      </c>
      <c r="BR185">
        <v>4.3759843637575058E-7</v>
      </c>
      <c r="BS185">
        <v>4.4469843637575059E-7</v>
      </c>
      <c r="BT185">
        <v>4.5059843637575061E-7</v>
      </c>
      <c r="BU185">
        <v>4.434984363757506E-7</v>
      </c>
      <c r="BV185">
        <v>4.6469843637575061E-7</v>
      </c>
      <c r="BW185">
        <v>4.5289843637575062E-7</v>
      </c>
      <c r="BX185">
        <v>4.6819843637575061E-7</v>
      </c>
      <c r="BY185">
        <v>4.6469843637575061E-7</v>
      </c>
      <c r="BZ185">
        <v>4.8819843637575057E-7</v>
      </c>
      <c r="CA185">
        <v>4.7529843637575061E-7</v>
      </c>
      <c r="CB185">
        <v>4.7649843637575049E-7</v>
      </c>
      <c r="CC185">
        <v>4.7409843637575063E-7</v>
      </c>
      <c r="CD185">
        <v>4.9999843637575051E-7</v>
      </c>
      <c r="CE185">
        <v>5.0709843637575051E-7</v>
      </c>
      <c r="CF185">
        <v>5.0709843637575051E-7</v>
      </c>
      <c r="CG185">
        <v>5.2469843637575056E-7</v>
      </c>
      <c r="CH185">
        <v>5.364984363757506E-7</v>
      </c>
      <c r="CI185">
        <v>5.5649843637575052E-7</v>
      </c>
      <c r="CJ185">
        <v>5.7059843637575052E-7</v>
      </c>
      <c r="CK185">
        <v>5.8829843637575058E-7</v>
      </c>
      <c r="CL185">
        <v>5.8589843637575061E-7</v>
      </c>
      <c r="CM185">
        <v>6.2599843637575055E-7</v>
      </c>
      <c r="CN185">
        <v>6.153984363757506E-7</v>
      </c>
      <c r="CO185">
        <v>6.0949843637575058E-7</v>
      </c>
      <c r="CP185">
        <v>6.6129843637575056E-7</v>
      </c>
      <c r="CQ185">
        <v>6.5419843637575055E-7</v>
      </c>
      <c r="CR185">
        <v>6.7419843637575057E-7</v>
      </c>
      <c r="CS185">
        <v>6.9779843637575054E-7</v>
      </c>
      <c r="CT185">
        <v>7.0249843637575058E-7</v>
      </c>
      <c r="CU185">
        <v>6.9539843637575058E-7</v>
      </c>
      <c r="CV185">
        <v>7.1899843637575055E-7</v>
      </c>
      <c r="CW185">
        <v>7.1069843637575056E-7</v>
      </c>
      <c r="CX185">
        <v>7.3189843637575057E-7</v>
      </c>
      <c r="CY185">
        <v>7.4959843637575052E-7</v>
      </c>
      <c r="CZ185">
        <v>7.365984363757506E-7</v>
      </c>
      <c r="DA185">
        <v>7.5309843637575057E-7</v>
      </c>
      <c r="DB185">
        <v>7.506984363757506E-7</v>
      </c>
      <c r="DC185">
        <v>7.6719843637575057E-7</v>
      </c>
      <c r="DD185">
        <v>7.7659843637575054E-7</v>
      </c>
      <c r="DE185">
        <v>7.7549843637575056E-7</v>
      </c>
      <c r="DF185">
        <v>7.8839843637575058E-7</v>
      </c>
      <c r="DG185">
        <v>7.8839843637575058E-7</v>
      </c>
      <c r="DH185">
        <v>7.9309843637575061E-7</v>
      </c>
      <c r="DI185">
        <v>8.2139843637575051E-7</v>
      </c>
      <c r="DJ185">
        <v>8.1429843637575051E-7</v>
      </c>
      <c r="DK185">
        <v>8.083984363757506E-7</v>
      </c>
      <c r="DL185">
        <v>8.366984363757506E-7</v>
      </c>
      <c r="DM185">
        <v>8.225984363757506E-7</v>
      </c>
      <c r="DN185">
        <v>8.295984363757506E-7</v>
      </c>
      <c r="DO185">
        <v>8.295984363757506E-7</v>
      </c>
      <c r="DP185">
        <v>8.6959843637575064E-7</v>
      </c>
      <c r="DQ185">
        <v>8.7669843637575054E-7</v>
      </c>
      <c r="DR185">
        <v>8.943984363757506E-7</v>
      </c>
      <c r="DS185">
        <v>8.9549843637575047E-7</v>
      </c>
      <c r="DT185">
        <v>9.1009843637575051E-7</v>
      </c>
      <c r="DU185">
        <v>9.4609843637575046E-7</v>
      </c>
      <c r="DV185">
        <v>9.8309843637575038E-7</v>
      </c>
      <c r="DW185">
        <v>9.9709843637575058E-7</v>
      </c>
      <c r="DX185">
        <v>1.0260984363757511E-6</v>
      </c>
      <c r="DY185">
        <v>1.0520984363757501E-6</v>
      </c>
      <c r="DZ185">
        <v>1.13009843637575E-6</v>
      </c>
      <c r="EA185">
        <v>1.1370984363757509E-6</v>
      </c>
      <c r="EB185">
        <v>1.18609843637575E-6</v>
      </c>
      <c r="EC185">
        <v>1.2470984363757509E-6</v>
      </c>
      <c r="ED185">
        <v>1.3400984363757509E-6</v>
      </c>
      <c r="EE185">
        <v>1.3990984363757509E-6</v>
      </c>
      <c r="EF185">
        <v>1.47909843637575E-6</v>
      </c>
      <c r="EG185">
        <v>1.578098436375751E-6</v>
      </c>
      <c r="EH185">
        <v>1.679098436375751E-6</v>
      </c>
      <c r="EI185">
        <v>1.803098436375751E-6</v>
      </c>
      <c r="EJ185">
        <v>1.8960984363757499E-6</v>
      </c>
      <c r="EK185">
        <v>2.0630984363757511E-6</v>
      </c>
      <c r="EL185">
        <v>2.175098436375751E-6</v>
      </c>
      <c r="EM185">
        <v>2.3280984363757511E-6</v>
      </c>
      <c r="EN185">
        <v>2.446098436375751E-6</v>
      </c>
      <c r="EO185">
        <v>2.54509843637575E-6</v>
      </c>
      <c r="EP185">
        <v>2.6330984363757498E-6</v>
      </c>
      <c r="EQ185">
        <v>2.7010984363757499E-6</v>
      </c>
      <c r="ER185">
        <v>2.7770984363757501E-6</v>
      </c>
      <c r="ES185">
        <v>2.807098436375751E-6</v>
      </c>
      <c r="ET185">
        <v>2.8370984363757499E-6</v>
      </c>
      <c r="EU185">
        <v>2.801098436375751E-6</v>
      </c>
      <c r="EV185">
        <v>2.7750984363757499E-6</v>
      </c>
      <c r="EW185">
        <v>2.784098436375751E-6</v>
      </c>
      <c r="EX185">
        <v>2.7380984363757509E-6</v>
      </c>
      <c r="EY185">
        <v>2.6550984363757511E-6</v>
      </c>
      <c r="EZ185">
        <v>2.6270984363757511E-6</v>
      </c>
      <c r="FA185">
        <v>2.604098436375751E-6</v>
      </c>
      <c r="FB185">
        <v>2.564098436375751E-6</v>
      </c>
      <c r="FC185">
        <v>2.5290984363757501E-6</v>
      </c>
      <c r="FD185">
        <v>2.4990984363757499E-6</v>
      </c>
      <c r="FE185">
        <v>2.4980984363757499E-6</v>
      </c>
      <c r="FF185">
        <v>2.49509843637575E-6</v>
      </c>
      <c r="FG185">
        <v>2.485098436375751E-6</v>
      </c>
      <c r="FH185">
        <v>2.4670984363757501E-6</v>
      </c>
      <c r="FI185">
        <v>2.480098436375751E-6</v>
      </c>
      <c r="FJ185">
        <v>2.4670984363757501E-6</v>
      </c>
      <c r="FK185">
        <v>2.46109843637575E-6</v>
      </c>
      <c r="FL185">
        <v>2.4670984363757501E-6</v>
      </c>
      <c r="FM185">
        <v>2.4710984363757499E-6</v>
      </c>
      <c r="FN185">
        <v>2.47809843637575E-6</v>
      </c>
      <c r="FO185">
        <v>2.4880984363757499E-6</v>
      </c>
      <c r="FP185">
        <v>2.468098436375751E-6</v>
      </c>
      <c r="FQ185">
        <v>2.4880984363757499E-6</v>
      </c>
      <c r="FR185">
        <v>2.46609843637575E-6</v>
      </c>
      <c r="FS185">
        <v>2.474098436375751E-6</v>
      </c>
      <c r="FT185">
        <v>2.4540984363757499E-6</v>
      </c>
      <c r="FU185">
        <v>2.41609843637575E-6</v>
      </c>
      <c r="FV185">
        <v>2.42109843637575E-6</v>
      </c>
      <c r="FW185">
        <v>2.3940984363757509E-6</v>
      </c>
      <c r="FX185">
        <v>2.378098436375751E-6</v>
      </c>
      <c r="FY185">
        <v>2.350098436375751E-6</v>
      </c>
      <c r="FZ185">
        <v>2.31409843637575E-6</v>
      </c>
      <c r="GA185">
        <v>2.3060984363757498E-6</v>
      </c>
      <c r="GB185">
        <v>2.2500984363757499E-6</v>
      </c>
      <c r="GC185">
        <v>2.24109843637575E-6</v>
      </c>
      <c r="GD185">
        <v>2.1820984363757498E-6</v>
      </c>
      <c r="GE185">
        <v>2.17309843637575E-6</v>
      </c>
      <c r="GF185">
        <v>2.136098436375751E-6</v>
      </c>
      <c r="GG185">
        <v>2.124098436375751E-6</v>
      </c>
      <c r="GH185">
        <v>2.0990984363757499E-6</v>
      </c>
      <c r="GI185">
        <v>2.0840984363757509E-6</v>
      </c>
      <c r="GJ185">
        <v>2.079098436375751E-6</v>
      </c>
      <c r="GK185">
        <v>2.07709843637575E-6</v>
      </c>
      <c r="GL185">
        <v>2.0700984363757499E-6</v>
      </c>
      <c r="GM185">
        <v>2.0530984363757499E-6</v>
      </c>
      <c r="GN185">
        <v>2.06009843637575E-6</v>
      </c>
      <c r="GO185">
        <v>2.0530984363757499E-6</v>
      </c>
      <c r="GP185">
        <v>2.0750984363757498E-6</v>
      </c>
      <c r="GQ185">
        <v>2.0690984363757511E-6</v>
      </c>
      <c r="GR185">
        <v>2.074098436375751E-6</v>
      </c>
      <c r="GS185">
        <v>2.073098436375751E-6</v>
      </c>
      <c r="GT185">
        <v>2.074098436375751E-6</v>
      </c>
      <c r="GU185">
        <v>2.073098436375751E-6</v>
      </c>
      <c r="GV185">
        <v>2.0870984363757499E-6</v>
      </c>
      <c r="GW185">
        <v>2.07709843637575E-6</v>
      </c>
      <c r="GX185">
        <v>2.07109843637575E-6</v>
      </c>
      <c r="GY185">
        <v>2.102098436375751E-6</v>
      </c>
      <c r="GZ185">
        <v>2.0800984363757511E-6</v>
      </c>
      <c r="HA185">
        <v>2.1100984363757499E-6</v>
      </c>
      <c r="HB185">
        <v>2.0840984363757509E-6</v>
      </c>
      <c r="HC185">
        <v>2.0870984363757499E-6</v>
      </c>
      <c r="HD185">
        <v>2.1030984363757498E-6</v>
      </c>
      <c r="HE185">
        <v>2.1210984363757499E-6</v>
      </c>
      <c r="HF185">
        <v>2.1260984363757499E-6</v>
      </c>
      <c r="HG185">
        <v>2.1310984363757511E-6</v>
      </c>
      <c r="HH185">
        <v>2.119098436375751E-6</v>
      </c>
      <c r="HI185">
        <v>2.1570984363757501E-6</v>
      </c>
      <c r="HJ185">
        <v>2.1420984363757511E-6</v>
      </c>
      <c r="HK185">
        <v>2.141098436375751E-6</v>
      </c>
      <c r="HL185">
        <v>2.12809843637575E-6</v>
      </c>
      <c r="HM185">
        <v>2.12209843637575E-6</v>
      </c>
      <c r="HN185">
        <v>2.13909843637575E-6</v>
      </c>
      <c r="HO185">
        <v>2.107098436375751E-6</v>
      </c>
      <c r="HP185">
        <v>2.1030984363757498E-6</v>
      </c>
      <c r="HQ185">
        <v>2.108098436375751E-6</v>
      </c>
      <c r="HR185">
        <v>2.1010984363757509E-6</v>
      </c>
      <c r="HS185">
        <v>2.0990984363757499E-6</v>
      </c>
      <c r="HT185">
        <v>2.07109843637575E-6</v>
      </c>
      <c r="HU185">
        <v>2.0610984363757501E-6</v>
      </c>
      <c r="HV185">
        <v>2.0760984363757499E-6</v>
      </c>
      <c r="HW185">
        <v>2.04909843637575E-6</v>
      </c>
      <c r="HX185">
        <v>2.0590984363757499E-6</v>
      </c>
      <c r="HY185">
        <v>2.040098436375751E-6</v>
      </c>
      <c r="HZ185">
        <v>2.0420984363757499E-6</v>
      </c>
      <c r="IA185">
        <v>2.0300984363757498E-6</v>
      </c>
      <c r="IB185">
        <v>2.02109843637575E-6</v>
      </c>
      <c r="IC185">
        <v>2.0350984363757511E-6</v>
      </c>
      <c r="ID185">
        <v>2.029098436375751E-6</v>
      </c>
      <c r="IE185">
        <v>2.0220984363757509E-6</v>
      </c>
      <c r="IF185">
        <v>2.02609843637575E-6</v>
      </c>
      <c r="IG185">
        <v>2.023098436375751E-6</v>
      </c>
      <c r="IH185">
        <v>2.02109843637575E-6</v>
      </c>
      <c r="II185">
        <v>2.02709843637575E-6</v>
      </c>
      <c r="IJ185">
        <v>2.04409843637575E-6</v>
      </c>
      <c r="IK185">
        <v>2.028098436375751E-6</v>
      </c>
      <c r="IL185">
        <v>2.06609843637575E-6</v>
      </c>
      <c r="IM185">
        <v>2.0670984363757509E-6</v>
      </c>
      <c r="IN185">
        <v>2.0560984363757509E-6</v>
      </c>
      <c r="IO185">
        <v>2.062098436375751E-6</v>
      </c>
      <c r="IP185">
        <v>2.0820984363757499E-6</v>
      </c>
      <c r="IQ185">
        <v>2.0970984363757511E-6</v>
      </c>
      <c r="IR185">
        <v>2.0970984363757511E-6</v>
      </c>
      <c r="IS185">
        <v>2.113098436375751E-6</v>
      </c>
      <c r="IT185">
        <v>2.1430984363757499E-6</v>
      </c>
      <c r="IU185">
        <v>2.1440984363757499E-6</v>
      </c>
      <c r="IV185">
        <v>2.141098436375751E-6</v>
      </c>
      <c r="IW185">
        <v>2.1600984363757499E-6</v>
      </c>
      <c r="IX185">
        <v>2.197098436375751E-6</v>
      </c>
      <c r="IY185">
        <v>2.21309843637575E-6</v>
      </c>
      <c r="IZ185">
        <v>2.2390984363757499E-6</v>
      </c>
      <c r="JA185">
        <v>2.248098436375751E-6</v>
      </c>
      <c r="JB185">
        <v>2.2720984363757511E-6</v>
      </c>
      <c r="JC185">
        <v>2.3130984363757499E-6</v>
      </c>
      <c r="JD185">
        <v>2.31409843637575E-6</v>
      </c>
      <c r="JE185">
        <v>2.3460984363757499E-6</v>
      </c>
      <c r="JF185">
        <v>2.378098436375751E-6</v>
      </c>
      <c r="JG185">
        <v>2.4140984363757499E-6</v>
      </c>
      <c r="JH185">
        <v>2.4580984363757511E-6</v>
      </c>
      <c r="JI185">
        <v>2.463098436375751E-6</v>
      </c>
      <c r="JJ185">
        <v>2.5310984363757511E-6</v>
      </c>
      <c r="JK185">
        <v>2.5540984363757498E-6</v>
      </c>
      <c r="JL185">
        <v>2.5910984363757501E-6</v>
      </c>
      <c r="JM185">
        <v>2.6510984363757499E-6</v>
      </c>
      <c r="JN185">
        <v>2.6980984363757501E-6</v>
      </c>
      <c r="JO185">
        <v>2.727098436375751E-6</v>
      </c>
      <c r="JP185">
        <v>2.7860984363757499E-6</v>
      </c>
      <c r="JQ185">
        <v>2.8470984363757511E-6</v>
      </c>
      <c r="JR185">
        <v>2.897098436375751E-6</v>
      </c>
      <c r="JS185">
        <v>2.9770984363757498E-6</v>
      </c>
      <c r="JT185">
        <v>3.020098436375751E-6</v>
      </c>
      <c r="JU185">
        <v>3.0910984363757499E-6</v>
      </c>
      <c r="JV185">
        <v>3.1490984363757501E-6</v>
      </c>
      <c r="JW185">
        <v>3.2150984363757499E-6</v>
      </c>
      <c r="JX185">
        <v>3.3260984363757511E-6</v>
      </c>
      <c r="JY185">
        <v>3.3840984363757499E-6</v>
      </c>
      <c r="JZ185">
        <v>3.449098436375751E-6</v>
      </c>
      <c r="KA185">
        <v>3.5300984363757499E-6</v>
      </c>
      <c r="KB185">
        <v>3.5910984363757511E-6</v>
      </c>
      <c r="KC185">
        <v>3.68409843637575E-6</v>
      </c>
      <c r="KD185">
        <v>3.7310984363757502E-6</v>
      </c>
      <c r="KE185">
        <v>3.8370984363757497E-6</v>
      </c>
      <c r="KF185">
        <v>3.8970984363757508E-6</v>
      </c>
      <c r="KG185">
        <v>3.9730984363757514E-6</v>
      </c>
      <c r="KH185">
        <v>4.0540984363757503E-6</v>
      </c>
      <c r="KI185">
        <v>4.1170984363757504E-6</v>
      </c>
      <c r="KJ185">
        <v>4.1890984363757507E-6</v>
      </c>
      <c r="KK185">
        <v>4.2580984363757504E-6</v>
      </c>
      <c r="KL185">
        <v>4.3380984363757496E-6</v>
      </c>
      <c r="KM185">
        <v>4.4020984363757502E-6</v>
      </c>
      <c r="KN185">
        <v>4.5090984363757502E-6</v>
      </c>
      <c r="KO185">
        <v>4.5460984363757508E-6</v>
      </c>
      <c r="KP185">
        <v>4.6300984363757504E-6</v>
      </c>
      <c r="KQ185">
        <v>4.6740984363757503E-6</v>
      </c>
      <c r="KR185">
        <v>4.7250984363757503E-6</v>
      </c>
      <c r="KS185">
        <v>4.8120984363757496E-6</v>
      </c>
      <c r="KT185">
        <v>4.8530984363757506E-6</v>
      </c>
      <c r="KU185">
        <v>4.8720984363757508E-6</v>
      </c>
      <c r="KV185">
        <v>4.9310984363757514E-6</v>
      </c>
      <c r="KW185">
        <v>4.9590984363757501E-6</v>
      </c>
      <c r="KX185">
        <v>4.9940984363757506E-6</v>
      </c>
      <c r="KY185">
        <v>5.0190984363757504E-6</v>
      </c>
      <c r="KZ185">
        <v>5.0400984363757507E-6</v>
      </c>
      <c r="LA185">
        <v>5.0390984363757502E-6</v>
      </c>
      <c r="LB185">
        <v>5.0660984363757501E-6</v>
      </c>
      <c r="LC185">
        <v>5.0650984363757496E-6</v>
      </c>
      <c r="LD185">
        <v>5.0540984363757509E-6</v>
      </c>
      <c r="LE185">
        <v>5.0420984363757508E-6</v>
      </c>
      <c r="LF185">
        <v>5.0140984363757504E-6</v>
      </c>
      <c r="LG185">
        <v>5.0070984363757503E-6</v>
      </c>
      <c r="LH185">
        <v>4.9770984363757506E-6</v>
      </c>
      <c r="LI185">
        <v>4.9580984363757496E-6</v>
      </c>
      <c r="LJ185">
        <v>4.9130984363757509E-6</v>
      </c>
      <c r="LK185">
        <v>4.8610984363757504E-6</v>
      </c>
      <c r="LL185">
        <v>4.8270984363757503E-6</v>
      </c>
      <c r="LM185">
        <v>4.8040984363757507E-6</v>
      </c>
      <c r="LN185">
        <v>4.7320984363757504E-6</v>
      </c>
      <c r="LO185">
        <v>4.6800984363757507E-6</v>
      </c>
      <c r="LP185">
        <v>4.6220984363757506E-6</v>
      </c>
      <c r="LQ185">
        <v>4.5840984363757503E-6</v>
      </c>
      <c r="LR185">
        <v>4.5140984363757501E-6</v>
      </c>
      <c r="LS185">
        <v>4.45109843637575E-6</v>
      </c>
      <c r="LT185">
        <v>4.4010984363757514E-6</v>
      </c>
      <c r="LU185">
        <v>4.3540984363757508E-6</v>
      </c>
      <c r="LV185">
        <v>4.2960984363757507E-6</v>
      </c>
      <c r="LW185">
        <v>4.2340984363757503E-6</v>
      </c>
      <c r="LX185">
        <v>4.1650984363757506E-6</v>
      </c>
      <c r="LY185">
        <v>4.1210984363757507E-6</v>
      </c>
      <c r="LZ185">
        <v>4.0730984363757496E-6</v>
      </c>
      <c r="MA185">
        <v>3.9930984363757504E-6</v>
      </c>
      <c r="MB185">
        <v>3.9940984363757509E-6</v>
      </c>
      <c r="MC185">
        <v>3.9370984363757504E-6</v>
      </c>
      <c r="MD185">
        <v>3.8910984363757503E-6</v>
      </c>
      <c r="ME185">
        <v>3.8450984363757503E-6</v>
      </c>
      <c r="MF185">
        <v>3.80809843637575E-6</v>
      </c>
      <c r="MG185">
        <v>3.8040984363757501E-6</v>
      </c>
      <c r="MH185">
        <v>3.77409843637575E-6</v>
      </c>
      <c r="MI185">
        <v>3.7480984363757502E-6</v>
      </c>
      <c r="MJ185">
        <v>3.7270984363757511E-6</v>
      </c>
      <c r="MK185">
        <v>3.7160984363757499E-6</v>
      </c>
      <c r="ML185">
        <v>3.7170984363757508E-6</v>
      </c>
      <c r="MM185">
        <v>3.6870984363757511E-6</v>
      </c>
      <c r="MN185">
        <v>3.6680984363757509E-6</v>
      </c>
      <c r="MO185">
        <v>3.6640984363757511E-6</v>
      </c>
      <c r="MP185">
        <v>3.680098436375751E-6</v>
      </c>
      <c r="MQ185">
        <v>3.66109843637575E-6</v>
      </c>
      <c r="MR185">
        <v>3.6760984363757498E-6</v>
      </c>
      <c r="MS185">
        <v>3.6760984363757498E-6</v>
      </c>
      <c r="MT185">
        <v>3.6940984363757499E-6</v>
      </c>
      <c r="MU185">
        <v>3.7020984363757509E-6</v>
      </c>
      <c r="MV185">
        <v>3.70109843637575E-6</v>
      </c>
      <c r="MW185">
        <v>3.7310984363757502E-6</v>
      </c>
      <c r="MX185">
        <v>3.75709843637575E-6</v>
      </c>
      <c r="MY185">
        <v>3.7880984363757511E-6</v>
      </c>
      <c r="MZ185">
        <v>3.8280984363757502E-6</v>
      </c>
      <c r="NA185">
        <v>3.8640984363757504E-6</v>
      </c>
      <c r="NB185">
        <v>3.9080984363757503E-6</v>
      </c>
      <c r="NC185">
        <v>3.9400984363757502E-6</v>
      </c>
      <c r="ND185">
        <v>3.9740984363757502E-6</v>
      </c>
      <c r="NE185">
        <v>4.0060984363757501E-6</v>
      </c>
      <c r="NF185">
        <v>4.0560984363757496E-6</v>
      </c>
      <c r="NG185">
        <v>4.0730984363757496E-6</v>
      </c>
      <c r="NH185">
        <v>4.1300984363757501E-6</v>
      </c>
      <c r="NI185">
        <v>4.1810984363757501E-6</v>
      </c>
      <c r="NJ185">
        <v>4.2290984363757503E-6</v>
      </c>
      <c r="NK185">
        <v>4.2490984363757501E-6</v>
      </c>
      <c r="NL185">
        <v>4.3020984363757503E-6</v>
      </c>
      <c r="NM185">
        <v>4.3530984363757503E-6</v>
      </c>
      <c r="NN185">
        <v>4.3940984363757504E-6</v>
      </c>
      <c r="NO185">
        <v>4.4360984363757502E-6</v>
      </c>
      <c r="NP185">
        <v>4.4820984363757503E-6</v>
      </c>
      <c r="NQ185">
        <v>4.5400984363757504E-6</v>
      </c>
      <c r="NR185">
        <v>4.5990984363757501E-6</v>
      </c>
      <c r="NS185">
        <v>4.6380984363757501E-6</v>
      </c>
      <c r="NT185">
        <v>4.6770984363757501E-6</v>
      </c>
      <c r="NU185">
        <v>4.7650984363757508E-6</v>
      </c>
      <c r="NV185">
        <v>4.80609843637575E-6</v>
      </c>
      <c r="NW185">
        <v>4.8440984363757503E-6</v>
      </c>
      <c r="NX185">
        <v>4.9050984363757503E-6</v>
      </c>
      <c r="NY185">
        <v>4.9900984363757503E-6</v>
      </c>
      <c r="NZ185">
        <v>5.0510984363757502E-6</v>
      </c>
      <c r="OA185">
        <v>5.1020984363757502E-6</v>
      </c>
      <c r="OB185">
        <v>5.1380984363757504E-6</v>
      </c>
      <c r="OC185">
        <v>5.2150984363757507E-6</v>
      </c>
      <c r="OD185">
        <v>5.2690984363757514E-6</v>
      </c>
      <c r="OE185">
        <v>5.3220984363757507E-6</v>
      </c>
      <c r="OF185">
        <v>5.3820984363757501E-6</v>
      </c>
      <c r="OG185">
        <v>5.4460984363757507E-6</v>
      </c>
      <c r="OH185">
        <v>5.5120984363757514E-6</v>
      </c>
      <c r="OI185">
        <v>5.5470984363757502E-6</v>
      </c>
      <c r="OJ185">
        <v>5.6050984363757503E-6</v>
      </c>
      <c r="OK185">
        <v>5.6560984363757504E-6</v>
      </c>
      <c r="OL185" t="s">
        <v>414</v>
      </c>
    </row>
    <row r="186" spans="1:402" ht="14.4" x14ac:dyDescent="0.25">
      <c r="A186" s="1">
        <v>155</v>
      </c>
      <c r="B186">
        <v>5.5915461996608586E-7</v>
      </c>
      <c r="C186">
        <v>5.1795461996608584E-7</v>
      </c>
      <c r="D186">
        <v>5.3095461996608586E-7</v>
      </c>
      <c r="E186">
        <v>5.2145461996608578E-7</v>
      </c>
      <c r="F186">
        <v>5.1085461996608584E-7</v>
      </c>
      <c r="G186">
        <v>5.0615461996608591E-7</v>
      </c>
      <c r="H186">
        <v>4.8855461996608585E-7</v>
      </c>
      <c r="I186">
        <v>4.9325461996608578E-7</v>
      </c>
      <c r="J186">
        <v>4.9675461996608583E-7</v>
      </c>
      <c r="K186">
        <v>4.7085461996608579E-7</v>
      </c>
      <c r="L186">
        <v>4.8025461996608587E-7</v>
      </c>
      <c r="M186">
        <v>4.779546199660859E-7</v>
      </c>
      <c r="N186">
        <v>4.8735461996608587E-7</v>
      </c>
      <c r="O186">
        <v>4.673546199660858E-7</v>
      </c>
      <c r="P186">
        <v>4.7435461996608579E-7</v>
      </c>
      <c r="Q186">
        <v>4.4845461996608591E-7</v>
      </c>
      <c r="R186">
        <v>4.849546199660858E-7</v>
      </c>
      <c r="S186">
        <v>4.5675461996608579E-7</v>
      </c>
      <c r="T186">
        <v>4.7205461996608578E-7</v>
      </c>
      <c r="U186">
        <v>4.6265461996608592E-7</v>
      </c>
      <c r="V186">
        <v>4.6495461996608577E-7</v>
      </c>
      <c r="W186">
        <v>4.6145461996608578E-7</v>
      </c>
      <c r="X186">
        <v>4.6145461996608578E-7</v>
      </c>
      <c r="Y186">
        <v>4.5435461996608583E-7</v>
      </c>
      <c r="Z186">
        <v>4.673546199660858E-7</v>
      </c>
      <c r="AA186">
        <v>4.5795461996608578E-7</v>
      </c>
      <c r="AB186">
        <v>4.4965461996608579E-7</v>
      </c>
      <c r="AC186">
        <v>4.638546199660859E-7</v>
      </c>
      <c r="AD186">
        <v>4.4845461996608591E-7</v>
      </c>
      <c r="AE186">
        <v>4.7915461996608578E-7</v>
      </c>
      <c r="AF186">
        <v>4.5675461996608579E-7</v>
      </c>
      <c r="AG186">
        <v>4.673546199660858E-7</v>
      </c>
      <c r="AH186">
        <v>4.4965461996608579E-7</v>
      </c>
      <c r="AI186">
        <v>4.6615461996608592E-7</v>
      </c>
      <c r="AJ186">
        <v>4.4495461996608591E-7</v>
      </c>
      <c r="AK186">
        <v>4.7675461996608592E-7</v>
      </c>
      <c r="AL186">
        <v>4.6025461996608579E-7</v>
      </c>
      <c r="AM186">
        <v>4.9555461996608585E-7</v>
      </c>
      <c r="AN186">
        <v>4.7435461996608579E-7</v>
      </c>
      <c r="AO186">
        <v>4.7915461996608578E-7</v>
      </c>
      <c r="AP186">
        <v>4.9555461996608585E-7</v>
      </c>
      <c r="AQ186">
        <v>4.7085461996608579E-7</v>
      </c>
      <c r="AR186">
        <v>4.8385461996608592E-7</v>
      </c>
      <c r="AS186">
        <v>4.9795461996608592E-7</v>
      </c>
      <c r="AT186">
        <v>4.5905461996608591E-7</v>
      </c>
      <c r="AU186">
        <v>4.8735461996608587E-7</v>
      </c>
      <c r="AV186">
        <v>4.7675461996608592E-7</v>
      </c>
      <c r="AW186">
        <v>4.9205461996608591E-7</v>
      </c>
      <c r="AX186">
        <v>4.8385461996608592E-7</v>
      </c>
      <c r="AY186">
        <v>4.8615461996608589E-7</v>
      </c>
      <c r="AZ186">
        <v>4.6495461996608577E-7</v>
      </c>
      <c r="BA186">
        <v>4.9205461996608591E-7</v>
      </c>
      <c r="BB186">
        <v>4.8855461996608585E-7</v>
      </c>
      <c r="BC186">
        <v>4.7555461996608578E-7</v>
      </c>
      <c r="BD186">
        <v>4.9675461996608583E-7</v>
      </c>
      <c r="BE186">
        <v>4.779546199660859E-7</v>
      </c>
      <c r="BF186">
        <v>4.8025461996608587E-7</v>
      </c>
      <c r="BG186">
        <v>5.0975461996608586E-7</v>
      </c>
      <c r="BH186">
        <v>5.0145461996608587E-7</v>
      </c>
      <c r="BI186">
        <v>4.7085461996608579E-7</v>
      </c>
      <c r="BJ186">
        <v>4.8855461996608585E-7</v>
      </c>
      <c r="BK186">
        <v>4.8855461996608585E-7</v>
      </c>
      <c r="BL186">
        <v>4.8265461996608583E-7</v>
      </c>
      <c r="BM186">
        <v>4.8145461996608585E-7</v>
      </c>
      <c r="BN186">
        <v>4.8385461996608592E-7</v>
      </c>
      <c r="BO186">
        <v>4.9445461996608587E-7</v>
      </c>
      <c r="BP186">
        <v>5.0615461996608591E-7</v>
      </c>
      <c r="BQ186">
        <v>5.0735461996608578E-7</v>
      </c>
      <c r="BR186">
        <v>4.9675461996608583E-7</v>
      </c>
      <c r="BS186">
        <v>4.8615461996608589E-7</v>
      </c>
      <c r="BT186">
        <v>4.8145461996608585E-7</v>
      </c>
      <c r="BU186">
        <v>5.1915461996608582E-7</v>
      </c>
      <c r="BV186">
        <v>5.1555461996608587E-7</v>
      </c>
      <c r="BW186">
        <v>5.1555461996608587E-7</v>
      </c>
      <c r="BX186">
        <v>5.0855461996608587E-7</v>
      </c>
      <c r="BY186">
        <v>4.9325461996608578E-7</v>
      </c>
      <c r="BZ186">
        <v>5.2385461996608586E-7</v>
      </c>
      <c r="CA186">
        <v>5.3675461996608588E-7</v>
      </c>
      <c r="CB186">
        <v>5.4735461996608582E-7</v>
      </c>
      <c r="CC186">
        <v>5.638546199660859E-7</v>
      </c>
      <c r="CD186">
        <v>5.8035461996608587E-7</v>
      </c>
      <c r="CE186">
        <v>5.6625461996608587E-7</v>
      </c>
      <c r="CF186">
        <v>5.779546199660859E-7</v>
      </c>
      <c r="CG186">
        <v>5.8265461996608583E-7</v>
      </c>
      <c r="CH186">
        <v>6.062546199660858E-7</v>
      </c>
      <c r="CI186">
        <v>6.0275461996608586E-7</v>
      </c>
      <c r="CJ186">
        <v>6.1095461996608584E-7</v>
      </c>
      <c r="CK186">
        <v>6.2155461996608589E-7</v>
      </c>
      <c r="CL186">
        <v>6.203546199660858E-7</v>
      </c>
      <c r="CM186">
        <v>6.3805461996608586E-7</v>
      </c>
      <c r="CN186">
        <v>6.4865461996608581E-7</v>
      </c>
      <c r="CO186">
        <v>6.709546199660859E-7</v>
      </c>
      <c r="CP186">
        <v>7.1575461996608588E-7</v>
      </c>
      <c r="CQ186">
        <v>6.9805461996608582E-7</v>
      </c>
      <c r="CR186">
        <v>7.0155461996608587E-7</v>
      </c>
      <c r="CS186">
        <v>7.2985461996608588E-7</v>
      </c>
      <c r="CT186">
        <v>7.2275461996608587E-7</v>
      </c>
      <c r="CU186">
        <v>7.3335461996608582E-7</v>
      </c>
      <c r="CV186">
        <v>7.7345461996608587E-7</v>
      </c>
      <c r="CW186">
        <v>7.6515461996608588E-7</v>
      </c>
      <c r="CX186">
        <v>7.6635461996608587E-7</v>
      </c>
      <c r="CY186">
        <v>7.6635461996608587E-7</v>
      </c>
      <c r="CZ186">
        <v>7.9345461996608589E-7</v>
      </c>
      <c r="DA186">
        <v>8.1935461996608582E-7</v>
      </c>
      <c r="DB186">
        <v>7.993546199660858E-7</v>
      </c>
      <c r="DC186">
        <v>7.9695461996608584E-7</v>
      </c>
      <c r="DD186">
        <v>8.2405461996608586E-7</v>
      </c>
      <c r="DE186">
        <v>8.3465461996608581E-7</v>
      </c>
      <c r="DF186">
        <v>8.2525461996608584E-7</v>
      </c>
      <c r="DG186">
        <v>8.3935461996608585E-7</v>
      </c>
      <c r="DH186">
        <v>8.2635461996608582E-7</v>
      </c>
      <c r="DI186">
        <v>8.7585461996608583E-7</v>
      </c>
      <c r="DJ186">
        <v>8.5465461996608583E-7</v>
      </c>
      <c r="DK186">
        <v>8.7695461996608581E-7</v>
      </c>
      <c r="DL186">
        <v>8.923546199660858E-7</v>
      </c>
      <c r="DM186">
        <v>8.9585461996608585E-7</v>
      </c>
      <c r="DN186">
        <v>9.134546199660858E-7</v>
      </c>
      <c r="DO186">
        <v>9.3115461996608586E-7</v>
      </c>
      <c r="DP186">
        <v>9.3825461996608586E-7</v>
      </c>
      <c r="DQ186">
        <v>9.2875461996608589E-7</v>
      </c>
      <c r="DR186">
        <v>9.641546199660858E-7</v>
      </c>
      <c r="DS186">
        <v>9.7475461996608575E-7</v>
      </c>
      <c r="DT186">
        <v>9.782546199660858E-7</v>
      </c>
      <c r="DU186">
        <v>1.0111546199660859E-6</v>
      </c>
      <c r="DV186">
        <v>1.0500546199660859E-6</v>
      </c>
      <c r="DW186">
        <v>1.0465546199660861E-6</v>
      </c>
      <c r="DX186">
        <v>1.0641546199660859E-6</v>
      </c>
      <c r="DY186">
        <v>1.1181546199660859E-6</v>
      </c>
      <c r="DZ186">
        <v>1.1511546199660861E-6</v>
      </c>
      <c r="EA186">
        <v>1.1851546199660861E-6</v>
      </c>
      <c r="EB186">
        <v>1.2721546199660861E-6</v>
      </c>
      <c r="EC186">
        <v>1.311154619966086E-6</v>
      </c>
      <c r="ED186">
        <v>1.355154619966086E-6</v>
      </c>
      <c r="EE186">
        <v>1.449154619966086E-6</v>
      </c>
      <c r="EF186">
        <v>1.522154619966086E-6</v>
      </c>
      <c r="EG186">
        <v>1.6221546199660861E-6</v>
      </c>
      <c r="EH186">
        <v>1.694154619966086E-6</v>
      </c>
      <c r="EI186">
        <v>1.8001546199660859E-6</v>
      </c>
      <c r="EJ186">
        <v>1.9211546199660861E-6</v>
      </c>
      <c r="EK186">
        <v>2.0421546199660859E-6</v>
      </c>
      <c r="EL186">
        <v>2.1131546199660861E-6</v>
      </c>
      <c r="EM186">
        <v>2.224154619966086E-6</v>
      </c>
      <c r="EN186">
        <v>2.3351546199660859E-6</v>
      </c>
      <c r="EO186">
        <v>2.4501546199660861E-6</v>
      </c>
      <c r="EP186">
        <v>2.5191546199660862E-6</v>
      </c>
      <c r="EQ186">
        <v>2.5631546199660861E-6</v>
      </c>
      <c r="ER186">
        <v>2.6311546199660861E-6</v>
      </c>
      <c r="ES186">
        <v>2.6601546199660862E-6</v>
      </c>
      <c r="ET186">
        <v>2.6831546199660862E-6</v>
      </c>
      <c r="EU186">
        <v>2.6791546199660859E-6</v>
      </c>
      <c r="EV186">
        <v>2.681154619966086E-6</v>
      </c>
      <c r="EW186">
        <v>2.6531546199660861E-6</v>
      </c>
      <c r="EX186">
        <v>2.629154619966086E-6</v>
      </c>
      <c r="EY186">
        <v>2.5771546199660859E-6</v>
      </c>
      <c r="EZ186">
        <v>2.5381546199660859E-6</v>
      </c>
      <c r="FA186">
        <v>2.5251546199660862E-6</v>
      </c>
      <c r="FB186">
        <v>2.500154619966086E-6</v>
      </c>
      <c r="FC186">
        <v>2.477154619966086E-6</v>
      </c>
      <c r="FD186">
        <v>2.4411546199660858E-6</v>
      </c>
      <c r="FE186">
        <v>2.4171546199660861E-6</v>
      </c>
      <c r="FF186">
        <v>2.4481546199660859E-6</v>
      </c>
      <c r="FG186">
        <v>2.410154619966086E-6</v>
      </c>
      <c r="FH186">
        <v>2.4191546199660858E-6</v>
      </c>
      <c r="FI186">
        <v>2.4461546199660862E-6</v>
      </c>
      <c r="FJ186">
        <v>2.4311546199660859E-6</v>
      </c>
      <c r="FK186">
        <v>2.4341546199660861E-6</v>
      </c>
      <c r="FL186">
        <v>2.4501546199660861E-6</v>
      </c>
      <c r="FM186">
        <v>2.4711546199660859E-6</v>
      </c>
      <c r="FN186">
        <v>2.4701546199660859E-6</v>
      </c>
      <c r="FO186">
        <v>2.4671546199660861E-6</v>
      </c>
      <c r="FP186">
        <v>2.4881546199660859E-6</v>
      </c>
      <c r="FQ186">
        <v>2.4871546199660859E-6</v>
      </c>
      <c r="FR186">
        <v>2.500154619966086E-6</v>
      </c>
      <c r="FS186">
        <v>2.505154619966086E-6</v>
      </c>
      <c r="FT186">
        <v>2.4811546199660858E-6</v>
      </c>
      <c r="FU186">
        <v>2.4711546199660859E-6</v>
      </c>
      <c r="FV186">
        <v>2.4451546199660861E-6</v>
      </c>
      <c r="FW186">
        <v>2.4411546199660858E-6</v>
      </c>
      <c r="FX186">
        <v>2.4141546199660859E-6</v>
      </c>
      <c r="FY186">
        <v>2.3861546199660859E-6</v>
      </c>
      <c r="FZ186">
        <v>2.3661546199660861E-6</v>
      </c>
      <c r="GA186">
        <v>2.3511546199660858E-6</v>
      </c>
      <c r="GB186">
        <v>2.3131546199660859E-6</v>
      </c>
      <c r="GC186">
        <v>2.3021546199660859E-6</v>
      </c>
      <c r="GD186">
        <v>2.2511546199660859E-6</v>
      </c>
      <c r="GE186">
        <v>2.2161546199660858E-6</v>
      </c>
      <c r="GF186">
        <v>2.229154619966086E-6</v>
      </c>
      <c r="GG186">
        <v>2.2021546199660861E-6</v>
      </c>
      <c r="GH186">
        <v>2.1661546199660859E-6</v>
      </c>
      <c r="GI186">
        <v>2.1531546199660862E-6</v>
      </c>
      <c r="GJ186">
        <v>2.133154619966086E-6</v>
      </c>
      <c r="GK186">
        <v>2.1191546199660862E-6</v>
      </c>
      <c r="GL186">
        <v>2.1321546199660859E-6</v>
      </c>
      <c r="GM186">
        <v>2.1251546199660862E-6</v>
      </c>
      <c r="GN186">
        <v>2.1161546199660859E-6</v>
      </c>
      <c r="GO186">
        <v>2.1251546199660862E-6</v>
      </c>
      <c r="GP186">
        <v>2.1191546199660862E-6</v>
      </c>
      <c r="GQ186">
        <v>2.1291546199660861E-6</v>
      </c>
      <c r="GR186">
        <v>2.1131546199660861E-6</v>
      </c>
      <c r="GS186">
        <v>2.1441546199660859E-6</v>
      </c>
      <c r="GT186">
        <v>2.1211546199660859E-6</v>
      </c>
      <c r="GU186">
        <v>2.1191546199660862E-6</v>
      </c>
      <c r="GV186">
        <v>2.139154619966086E-6</v>
      </c>
      <c r="GW186">
        <v>2.1321546199660859E-6</v>
      </c>
      <c r="GX186">
        <v>2.1531546199660862E-6</v>
      </c>
      <c r="GY186">
        <v>2.1231546199660861E-6</v>
      </c>
      <c r="GZ186">
        <v>2.1411546199660861E-6</v>
      </c>
      <c r="HA186">
        <v>2.1521546199660861E-6</v>
      </c>
      <c r="HB186">
        <v>2.1581546199660861E-6</v>
      </c>
      <c r="HC186">
        <v>2.1551546199660859E-6</v>
      </c>
      <c r="HD186">
        <v>2.1691546199660861E-6</v>
      </c>
      <c r="HE186">
        <v>2.156154619966086E-6</v>
      </c>
      <c r="HF186">
        <v>2.1761546199660858E-6</v>
      </c>
      <c r="HG186">
        <v>2.1781546199660859E-6</v>
      </c>
      <c r="HH186">
        <v>2.1691546199660861E-6</v>
      </c>
      <c r="HI186">
        <v>2.1751546199660861E-6</v>
      </c>
      <c r="HJ186">
        <v>2.196154619966086E-6</v>
      </c>
      <c r="HK186">
        <v>2.1861546199660861E-6</v>
      </c>
      <c r="HL186">
        <v>2.1931546199660858E-6</v>
      </c>
      <c r="HM186">
        <v>2.201154619966086E-6</v>
      </c>
      <c r="HN186">
        <v>2.1801546199660861E-6</v>
      </c>
      <c r="HO186">
        <v>2.173154619966086E-6</v>
      </c>
      <c r="HP186">
        <v>2.1601546199660859E-6</v>
      </c>
      <c r="HQ186">
        <v>2.167154619966086E-6</v>
      </c>
      <c r="HR186">
        <v>2.1651546199660858E-6</v>
      </c>
      <c r="HS186">
        <v>2.1691546199660861E-6</v>
      </c>
      <c r="HT186">
        <v>2.1461546199660861E-6</v>
      </c>
      <c r="HU186">
        <v>2.1131546199660861E-6</v>
      </c>
      <c r="HV186">
        <v>2.1251546199660862E-6</v>
      </c>
      <c r="HW186">
        <v>2.1091546199660858E-6</v>
      </c>
      <c r="HX186">
        <v>2.122154619966086E-6</v>
      </c>
      <c r="HY186">
        <v>2.0991546199660859E-6</v>
      </c>
      <c r="HZ186">
        <v>2.105154619966086E-6</v>
      </c>
      <c r="IA186">
        <v>2.0931546199660859E-6</v>
      </c>
      <c r="IB186">
        <v>2.089154619966086E-6</v>
      </c>
      <c r="IC186">
        <v>2.0801546199660862E-6</v>
      </c>
      <c r="ID186">
        <v>2.089154619966086E-6</v>
      </c>
      <c r="IE186">
        <v>2.0951546199660861E-6</v>
      </c>
      <c r="IF186">
        <v>2.0761546199660859E-6</v>
      </c>
      <c r="IG186">
        <v>2.0781546199660861E-6</v>
      </c>
      <c r="IH186">
        <v>2.0821546199660859E-6</v>
      </c>
      <c r="II186">
        <v>2.0871546199660859E-6</v>
      </c>
      <c r="IJ186">
        <v>2.0791546199660861E-6</v>
      </c>
      <c r="IK186">
        <v>2.100154619966086E-6</v>
      </c>
      <c r="IL186">
        <v>2.1031546199660858E-6</v>
      </c>
      <c r="IM186">
        <v>2.1411546199660861E-6</v>
      </c>
      <c r="IN186">
        <v>2.128154619966086E-6</v>
      </c>
      <c r="IO186">
        <v>2.100154619966086E-6</v>
      </c>
      <c r="IP186">
        <v>2.1311546199660858E-6</v>
      </c>
      <c r="IQ186">
        <v>2.145154619966086E-6</v>
      </c>
      <c r="IR186">
        <v>2.156154619966086E-6</v>
      </c>
      <c r="IS186">
        <v>2.173154619966086E-6</v>
      </c>
      <c r="IT186">
        <v>2.1641546199660862E-6</v>
      </c>
      <c r="IU186">
        <v>2.1801546199660861E-6</v>
      </c>
      <c r="IV186">
        <v>2.1691546199660861E-6</v>
      </c>
      <c r="IW186">
        <v>2.1921546199660862E-6</v>
      </c>
      <c r="IX186">
        <v>2.2191546199660861E-6</v>
      </c>
      <c r="IY186">
        <v>2.2261546199660862E-6</v>
      </c>
      <c r="IZ186">
        <v>2.2511546199660859E-6</v>
      </c>
      <c r="JA186">
        <v>2.2711546199660862E-6</v>
      </c>
      <c r="JB186">
        <v>2.2991546199660861E-6</v>
      </c>
      <c r="JC186">
        <v>2.3171546199660858E-6</v>
      </c>
      <c r="JD186">
        <v>2.331154619966086E-6</v>
      </c>
      <c r="JE186">
        <v>2.3791546199660858E-6</v>
      </c>
      <c r="JF186">
        <v>2.3851546199660858E-6</v>
      </c>
      <c r="JG186">
        <v>2.4121546199660862E-6</v>
      </c>
      <c r="JH186">
        <v>2.461154619966086E-6</v>
      </c>
      <c r="JI186">
        <v>2.4851546199660861E-6</v>
      </c>
      <c r="JJ186">
        <v>2.5331546199660859E-6</v>
      </c>
      <c r="JK186">
        <v>2.557154619966086E-6</v>
      </c>
      <c r="JL186">
        <v>2.585154619966086E-6</v>
      </c>
      <c r="JM186">
        <v>2.6451546199660859E-6</v>
      </c>
      <c r="JN186">
        <v>2.6771546199660862E-6</v>
      </c>
      <c r="JO186">
        <v>2.725154619966086E-6</v>
      </c>
      <c r="JP186">
        <v>2.787154619966086E-6</v>
      </c>
      <c r="JQ186">
        <v>2.8371546199660859E-6</v>
      </c>
      <c r="JR186">
        <v>2.8901546199660861E-6</v>
      </c>
      <c r="JS186">
        <v>2.9241546199660861E-6</v>
      </c>
      <c r="JT186">
        <v>2.9931546199660862E-6</v>
      </c>
      <c r="JU186">
        <v>3.035154619966086E-6</v>
      </c>
      <c r="JV186">
        <v>3.0951546199660858E-6</v>
      </c>
      <c r="JW186">
        <v>3.1551546199660861E-6</v>
      </c>
      <c r="JX186">
        <v>3.2031546199660859E-6</v>
      </c>
      <c r="JY186">
        <v>3.2691546199660862E-6</v>
      </c>
      <c r="JZ186">
        <v>3.3371546199660862E-6</v>
      </c>
      <c r="KA186">
        <v>3.3981546199660861E-6</v>
      </c>
      <c r="KB186">
        <v>3.4601546199660861E-6</v>
      </c>
      <c r="KC186">
        <v>3.5231546199660862E-6</v>
      </c>
      <c r="KD186">
        <v>3.6201546199660859E-6</v>
      </c>
      <c r="KE186">
        <v>3.689154619966086E-6</v>
      </c>
      <c r="KF186">
        <v>3.740154619966086E-6</v>
      </c>
      <c r="KG186">
        <v>3.8361546199660864E-6</v>
      </c>
      <c r="KH186">
        <v>3.9121546199660862E-6</v>
      </c>
      <c r="KI186">
        <v>3.9671546199660857E-6</v>
      </c>
      <c r="KJ186">
        <v>4.0581546199660862E-6</v>
      </c>
      <c r="KK186">
        <v>4.1201546199660857E-6</v>
      </c>
      <c r="KL186">
        <v>4.1931546199660857E-6</v>
      </c>
      <c r="KM186">
        <v>4.2401546199660846E-6</v>
      </c>
      <c r="KN186">
        <v>4.3181546199660862E-6</v>
      </c>
      <c r="KO186">
        <v>4.3871546199660859E-6</v>
      </c>
      <c r="KP186">
        <v>4.445154619966086E-6</v>
      </c>
      <c r="KQ186">
        <v>4.4911546199660869E-6</v>
      </c>
      <c r="KR186">
        <v>4.5511546199660864E-6</v>
      </c>
      <c r="KS186">
        <v>4.6231546199660867E-6</v>
      </c>
      <c r="KT186">
        <v>4.644154619966087E-6</v>
      </c>
      <c r="KU186">
        <v>4.6691546199660859E-6</v>
      </c>
      <c r="KV186">
        <v>4.7231546199660857E-6</v>
      </c>
      <c r="KW186">
        <v>4.7601546199660864E-6</v>
      </c>
      <c r="KX186">
        <v>4.8131546199660874E-6</v>
      </c>
      <c r="KY186">
        <v>4.8031546199660867E-6</v>
      </c>
      <c r="KZ186">
        <v>4.8291546199660861E-6</v>
      </c>
      <c r="LA186">
        <v>4.8491546199660859E-6</v>
      </c>
      <c r="LB186">
        <v>4.8331546199660864E-6</v>
      </c>
      <c r="LC186">
        <v>4.858154619966087E-6</v>
      </c>
      <c r="LD186">
        <v>4.8781546199660868E-6</v>
      </c>
      <c r="LE186">
        <v>4.8601546199660863E-6</v>
      </c>
      <c r="LF186">
        <v>4.858154619966087E-6</v>
      </c>
      <c r="LG186">
        <v>4.8081546199660858E-6</v>
      </c>
      <c r="LH186">
        <v>4.8121546199660861E-6</v>
      </c>
      <c r="LI186">
        <v>4.7961546199660874E-6</v>
      </c>
      <c r="LJ186">
        <v>4.7871546199660846E-6</v>
      </c>
      <c r="LK186">
        <v>4.7311546199660863E-6</v>
      </c>
      <c r="LL186">
        <v>4.6891546199660857E-6</v>
      </c>
      <c r="LM186">
        <v>4.6401546199660867E-6</v>
      </c>
      <c r="LN186">
        <v>4.6401546199660867E-6</v>
      </c>
      <c r="LO186">
        <v>4.5731546199660846E-6</v>
      </c>
      <c r="LP186">
        <v>4.513154619966086E-6</v>
      </c>
      <c r="LQ186">
        <v>4.4841546199660868E-6</v>
      </c>
      <c r="LR186">
        <v>4.4381546199660859E-6</v>
      </c>
      <c r="LS186">
        <v>4.3801546199660858E-6</v>
      </c>
      <c r="LT186">
        <v>4.3411546199660858E-6</v>
      </c>
      <c r="LU186">
        <v>4.292154619966086E-6</v>
      </c>
      <c r="LV186">
        <v>4.2451546199660862E-6</v>
      </c>
      <c r="LW186">
        <v>4.1981546199660857E-6</v>
      </c>
      <c r="LX186">
        <v>4.141154619966086E-6</v>
      </c>
      <c r="LY186">
        <v>4.0941546199660846E-6</v>
      </c>
      <c r="LZ186">
        <v>4.0491546199660859E-6</v>
      </c>
      <c r="MA186">
        <v>4.0141546199660862E-6</v>
      </c>
      <c r="MB186">
        <v>3.9731546199660861E-6</v>
      </c>
      <c r="MC186">
        <v>3.9071546199660863E-6</v>
      </c>
      <c r="MD186">
        <v>3.9031546199660859E-6</v>
      </c>
      <c r="ME186">
        <v>3.8451546199660858E-6</v>
      </c>
      <c r="MF186">
        <v>3.8321546199660853E-6</v>
      </c>
      <c r="MG186">
        <v>3.813154619966086E-6</v>
      </c>
      <c r="MH186">
        <v>3.7861546199660861E-6</v>
      </c>
      <c r="MI186">
        <v>3.768154619966086E-6</v>
      </c>
      <c r="MJ186">
        <v>3.7241546199660861E-6</v>
      </c>
      <c r="MK186">
        <v>3.7301546199660861E-6</v>
      </c>
      <c r="ML186">
        <v>3.673154619966086E-6</v>
      </c>
      <c r="MM186">
        <v>3.7031546199660862E-6</v>
      </c>
      <c r="MN186">
        <v>3.673154619966086E-6</v>
      </c>
      <c r="MO186">
        <v>3.6761546199660858E-6</v>
      </c>
      <c r="MP186">
        <v>3.661154619966086E-6</v>
      </c>
      <c r="MQ186">
        <v>3.644154619966086E-6</v>
      </c>
      <c r="MR186">
        <v>3.6661546199660859E-6</v>
      </c>
      <c r="MS186">
        <v>3.6601546199660859E-6</v>
      </c>
      <c r="MT186">
        <v>3.6761546199660858E-6</v>
      </c>
      <c r="MU186">
        <v>3.6751546199660862E-6</v>
      </c>
      <c r="MV186">
        <v>3.6691546199660862E-6</v>
      </c>
      <c r="MW186">
        <v>3.6861546199660862E-6</v>
      </c>
      <c r="MX186">
        <v>3.6971546199660861E-6</v>
      </c>
      <c r="MY186">
        <v>3.7091546199660862E-6</v>
      </c>
      <c r="MZ186">
        <v>3.735154619966086E-6</v>
      </c>
      <c r="NA186">
        <v>3.7561546199660859E-6</v>
      </c>
      <c r="NB186">
        <v>3.7811546199660861E-6</v>
      </c>
      <c r="NC186">
        <v>3.785154619966086E-6</v>
      </c>
      <c r="ND186">
        <v>3.814154619966086E-6</v>
      </c>
      <c r="NE186">
        <v>3.842154619966086E-6</v>
      </c>
      <c r="NF186">
        <v>3.8851546199660863E-6</v>
      </c>
      <c r="NG186">
        <v>3.8831546199660853E-6</v>
      </c>
      <c r="NH186">
        <v>3.932154619966086E-6</v>
      </c>
      <c r="NI186">
        <v>3.9521546199660858E-6</v>
      </c>
      <c r="NJ186">
        <v>4.0251546199660858E-6</v>
      </c>
      <c r="NK186">
        <v>4.0461546199660861E-6</v>
      </c>
      <c r="NL186">
        <v>4.0911546199660857E-6</v>
      </c>
      <c r="NM186">
        <v>4.1421546199660857E-6</v>
      </c>
      <c r="NN186">
        <v>4.1841546199660846E-6</v>
      </c>
      <c r="NO186">
        <v>4.2281546199660862E-6</v>
      </c>
      <c r="NP186">
        <v>4.2901546199660858E-6</v>
      </c>
      <c r="NQ186">
        <v>4.3531546199660859E-6</v>
      </c>
      <c r="NR186">
        <v>4.3831546199660856E-6</v>
      </c>
      <c r="NS186">
        <v>4.430154619966087E-6</v>
      </c>
      <c r="NT186">
        <v>4.4711546199660871E-6</v>
      </c>
      <c r="NU186">
        <v>4.5341546199660863E-6</v>
      </c>
      <c r="NV186">
        <v>4.5781546199660863E-6</v>
      </c>
      <c r="NW186">
        <v>4.625154619966086E-6</v>
      </c>
      <c r="NX186">
        <v>4.678154619966087E-6</v>
      </c>
      <c r="NY186">
        <v>4.7131546199660858E-6</v>
      </c>
      <c r="NZ186">
        <v>4.7571546199660857E-6</v>
      </c>
      <c r="OA186">
        <v>4.8121546199660861E-6</v>
      </c>
      <c r="OB186">
        <v>4.8661546199660859E-6</v>
      </c>
      <c r="OC186">
        <v>4.9181546199660864E-6</v>
      </c>
      <c r="OD186">
        <v>4.9781546199660858E-6</v>
      </c>
      <c r="OE186">
        <v>5.0191546199660859E-6</v>
      </c>
      <c r="OF186">
        <v>5.072154619966087E-6</v>
      </c>
      <c r="OG186">
        <v>5.1251546199660863E-6</v>
      </c>
      <c r="OH186">
        <v>5.1821546199660859E-6</v>
      </c>
      <c r="OI186">
        <v>5.240154619966086E-6</v>
      </c>
      <c r="OJ186">
        <v>5.2871546199660857E-6</v>
      </c>
      <c r="OK186">
        <v>5.371154619966087E-6</v>
      </c>
      <c r="OL186" t="s">
        <v>414</v>
      </c>
    </row>
    <row r="187" spans="1:402" ht="14.4" x14ac:dyDescent="0.25">
      <c r="A187" s="1">
        <v>156</v>
      </c>
      <c r="B187">
        <v>5.6665533321024361E-7</v>
      </c>
      <c r="C187">
        <v>5.5725533321024365E-7</v>
      </c>
      <c r="D187">
        <v>5.5965533321024362E-7</v>
      </c>
      <c r="E187">
        <v>5.4545533321024361E-7</v>
      </c>
      <c r="F187">
        <v>5.2665533321024368E-7</v>
      </c>
      <c r="G187">
        <v>5.2895533321024364E-7</v>
      </c>
      <c r="H187">
        <v>5.1255533321024368E-7</v>
      </c>
      <c r="I187">
        <v>4.8545533321024365E-7</v>
      </c>
      <c r="J187">
        <v>5.2315533321024363E-7</v>
      </c>
      <c r="K187">
        <v>4.9135533321024367E-7</v>
      </c>
      <c r="L187">
        <v>4.8425533321024367E-7</v>
      </c>
      <c r="M187">
        <v>4.7365533321024372E-7</v>
      </c>
      <c r="N187">
        <v>4.7015533321024372E-7</v>
      </c>
      <c r="O187">
        <v>4.7365533321024372E-7</v>
      </c>
      <c r="P187">
        <v>4.6665533321024372E-7</v>
      </c>
      <c r="Q187">
        <v>4.6185533321024368E-7</v>
      </c>
      <c r="R187">
        <v>4.7485533321024371E-7</v>
      </c>
      <c r="S187">
        <v>4.4075533321024368E-7</v>
      </c>
      <c r="T187">
        <v>4.6545533321024358E-7</v>
      </c>
      <c r="U187">
        <v>4.5135533321024358E-7</v>
      </c>
      <c r="V187">
        <v>4.5715533321024359E-7</v>
      </c>
      <c r="W187">
        <v>4.7245533321024368E-7</v>
      </c>
      <c r="X187">
        <v>4.5835533321024368E-7</v>
      </c>
      <c r="Y187">
        <v>4.5955533321024372E-7</v>
      </c>
      <c r="Z187">
        <v>4.6185533321024368E-7</v>
      </c>
      <c r="AA187">
        <v>4.7245533321024368E-7</v>
      </c>
      <c r="AB187">
        <v>4.6185533321024368E-7</v>
      </c>
      <c r="AC187">
        <v>4.5605533321024372E-7</v>
      </c>
      <c r="AD187">
        <v>4.5605533321024372E-7</v>
      </c>
      <c r="AE187">
        <v>4.5365533321024359E-7</v>
      </c>
      <c r="AF187">
        <v>4.5135533321024358E-7</v>
      </c>
      <c r="AG187">
        <v>4.4545533321024372E-7</v>
      </c>
      <c r="AH187">
        <v>4.819553332102436E-7</v>
      </c>
      <c r="AI187">
        <v>4.5135533321024358E-7</v>
      </c>
      <c r="AJ187">
        <v>5.0075533321024364E-7</v>
      </c>
      <c r="AK187">
        <v>4.7365533321024372E-7</v>
      </c>
      <c r="AL187">
        <v>4.5485533321024368E-7</v>
      </c>
      <c r="AM187">
        <v>4.7245533321024368E-7</v>
      </c>
      <c r="AN187">
        <v>4.5955533321024372E-7</v>
      </c>
      <c r="AO187">
        <v>4.8665533321024364E-7</v>
      </c>
      <c r="AP187">
        <v>4.9015533321024358E-7</v>
      </c>
      <c r="AQ187">
        <v>4.7135533321024371E-7</v>
      </c>
      <c r="AR187">
        <v>4.8425533321024367E-7</v>
      </c>
      <c r="AS187">
        <v>4.6665533321024372E-7</v>
      </c>
      <c r="AT187">
        <v>4.7955533321024363E-7</v>
      </c>
      <c r="AU187">
        <v>4.5135533321024358E-7</v>
      </c>
      <c r="AV187">
        <v>4.6545533321024358E-7</v>
      </c>
      <c r="AW187">
        <v>4.8545533321024365E-7</v>
      </c>
      <c r="AX187">
        <v>4.677553332102436E-7</v>
      </c>
      <c r="AY187">
        <v>4.5365533321024359E-7</v>
      </c>
      <c r="AZ187">
        <v>4.677553332102436E-7</v>
      </c>
      <c r="BA187">
        <v>4.6305533321024372E-7</v>
      </c>
      <c r="BB187">
        <v>4.7245533321024368E-7</v>
      </c>
      <c r="BC187">
        <v>4.7955533321024363E-7</v>
      </c>
      <c r="BD187">
        <v>4.607553332102437E-7</v>
      </c>
      <c r="BE187">
        <v>4.8425533321024367E-7</v>
      </c>
      <c r="BF187">
        <v>4.5835533321024368E-7</v>
      </c>
      <c r="BG187">
        <v>4.6665533321024372E-7</v>
      </c>
      <c r="BH187">
        <v>4.6665533321024372E-7</v>
      </c>
      <c r="BI187">
        <v>4.7135533321024371E-7</v>
      </c>
      <c r="BJ187">
        <v>4.6185533321024368E-7</v>
      </c>
      <c r="BK187">
        <v>4.8425533321024367E-7</v>
      </c>
      <c r="BL187">
        <v>4.7725533321024367E-7</v>
      </c>
      <c r="BM187">
        <v>4.7015533321024372E-7</v>
      </c>
      <c r="BN187">
        <v>4.607553332102437E-7</v>
      </c>
      <c r="BO187">
        <v>4.7835533321024365E-7</v>
      </c>
      <c r="BP187">
        <v>4.9135533321024367E-7</v>
      </c>
      <c r="BQ187">
        <v>4.7725533321024367E-7</v>
      </c>
      <c r="BR187">
        <v>4.6665533321024372E-7</v>
      </c>
      <c r="BS187">
        <v>4.8665533321024364E-7</v>
      </c>
      <c r="BT187">
        <v>4.8425533321024367E-7</v>
      </c>
      <c r="BU187">
        <v>4.7245533321024368E-7</v>
      </c>
      <c r="BV187">
        <v>4.8075533321024372E-7</v>
      </c>
      <c r="BW187">
        <v>4.7605533321024358E-7</v>
      </c>
      <c r="BX187">
        <v>4.9015533321024358E-7</v>
      </c>
      <c r="BY187">
        <v>5.3605533321024364E-7</v>
      </c>
      <c r="BZ187">
        <v>5.0545533321024367E-7</v>
      </c>
      <c r="CA187">
        <v>4.960553332102436E-7</v>
      </c>
      <c r="CB187">
        <v>5.1365533321024366E-7</v>
      </c>
      <c r="CC187">
        <v>5.1605533321024362E-7</v>
      </c>
      <c r="CD187">
        <v>5.184553332102437E-7</v>
      </c>
      <c r="CE187">
        <v>5.3135533321024361E-7</v>
      </c>
      <c r="CF187">
        <v>5.2785533321024366E-7</v>
      </c>
      <c r="CG187">
        <v>5.325553332102437E-7</v>
      </c>
      <c r="CH187">
        <v>5.1015533321024371E-7</v>
      </c>
      <c r="CI187">
        <v>5.4545533321024361E-7</v>
      </c>
      <c r="CJ187">
        <v>5.395553332102437E-7</v>
      </c>
      <c r="CK187">
        <v>5.6435533321024365E-7</v>
      </c>
      <c r="CL187">
        <v>5.9845533321024367E-7</v>
      </c>
      <c r="CM187">
        <v>5.7495533321024371E-7</v>
      </c>
      <c r="CN187">
        <v>5.9495533321024362E-7</v>
      </c>
      <c r="CO187">
        <v>6.0435533321024369E-7</v>
      </c>
      <c r="CP187">
        <v>5.9725533321024369E-7</v>
      </c>
      <c r="CQ187">
        <v>6.3615533321024365E-7</v>
      </c>
      <c r="CR187">
        <v>6.1495533321024364E-7</v>
      </c>
      <c r="CS187">
        <v>6.2785533321024366E-7</v>
      </c>
      <c r="CT187">
        <v>6.3025533321024363E-7</v>
      </c>
      <c r="CU187">
        <v>6.467553332102437E-7</v>
      </c>
      <c r="CV187">
        <v>6.5265533321024362E-7</v>
      </c>
      <c r="CW187">
        <v>6.749553332102437E-7</v>
      </c>
      <c r="CX187">
        <v>6.8675533321024364E-7</v>
      </c>
      <c r="CY187">
        <v>6.9615533321024371E-7</v>
      </c>
      <c r="CZ187">
        <v>7.1025533321024371E-7</v>
      </c>
      <c r="DA187">
        <v>7.0555533321024367E-7</v>
      </c>
      <c r="DB187">
        <v>7.4445533321024363E-7</v>
      </c>
      <c r="DC187">
        <v>7.467553332102437E-7</v>
      </c>
      <c r="DD187">
        <v>7.6445533321024365E-7</v>
      </c>
      <c r="DE187">
        <v>7.5615533321024366E-7</v>
      </c>
      <c r="DF187">
        <v>7.7625533321024369E-7</v>
      </c>
      <c r="DG187">
        <v>7.7855533321024365E-7</v>
      </c>
      <c r="DH187">
        <v>7.9505533321024362E-7</v>
      </c>
      <c r="DI187">
        <v>7.9735533321024369E-7</v>
      </c>
      <c r="DJ187">
        <v>8.2215533321024365E-7</v>
      </c>
      <c r="DK187">
        <v>8.1625533321024363E-7</v>
      </c>
      <c r="DL187">
        <v>8.2805533321024367E-7</v>
      </c>
      <c r="DM187">
        <v>8.5155533321024363E-7</v>
      </c>
      <c r="DN187">
        <v>8.7395533321024362E-7</v>
      </c>
      <c r="DO187">
        <v>8.6335533321024367E-7</v>
      </c>
      <c r="DP187">
        <v>8.7155533321024365E-7</v>
      </c>
      <c r="DQ187">
        <v>9.257553332102437E-7</v>
      </c>
      <c r="DR187">
        <v>9.1275533321024368E-7</v>
      </c>
      <c r="DS187">
        <v>9.0805533321024364E-7</v>
      </c>
      <c r="DT187">
        <v>9.3045533321024363E-7</v>
      </c>
      <c r="DU187">
        <v>9.186553332102437E-7</v>
      </c>
      <c r="DV187">
        <v>9.7395533321024372E-7</v>
      </c>
      <c r="DW187">
        <v>9.6455533321024365E-7</v>
      </c>
      <c r="DX187">
        <v>9.8575533321024376E-7</v>
      </c>
      <c r="DY187">
        <v>9.9985533321024376E-7</v>
      </c>
      <c r="DZ187">
        <v>1.031455333210244E-6</v>
      </c>
      <c r="EA187">
        <v>1.0324553332102441E-6</v>
      </c>
      <c r="EB187">
        <v>1.087455333210244E-6</v>
      </c>
      <c r="EC187">
        <v>1.110455333210244E-6</v>
      </c>
      <c r="ED187">
        <v>1.141455333210244E-6</v>
      </c>
      <c r="EE187">
        <v>1.1544553332102439E-6</v>
      </c>
      <c r="EF187">
        <v>1.242455333210244E-6</v>
      </c>
      <c r="EG187">
        <v>1.2494553332102441E-6</v>
      </c>
      <c r="EH187">
        <v>1.2954553332102439E-6</v>
      </c>
      <c r="EI187">
        <v>1.3704553332102441E-6</v>
      </c>
      <c r="EJ187">
        <v>1.434455333210244E-6</v>
      </c>
      <c r="EK187">
        <v>1.5064553332102439E-6</v>
      </c>
      <c r="EL187">
        <v>1.5704553332102441E-6</v>
      </c>
      <c r="EM187">
        <v>1.626455333210244E-6</v>
      </c>
      <c r="EN187">
        <v>1.721455333210244E-6</v>
      </c>
      <c r="EO187">
        <v>1.798455333210244E-6</v>
      </c>
      <c r="EP187">
        <v>1.8674553332102439E-6</v>
      </c>
      <c r="EQ187">
        <v>1.939455333210244E-6</v>
      </c>
      <c r="ER187">
        <v>1.989455333210244E-6</v>
      </c>
      <c r="ES187">
        <v>2.077455333210243E-6</v>
      </c>
      <c r="ET187">
        <v>2.1344553332102439E-6</v>
      </c>
      <c r="EU187">
        <v>2.1604553332102429E-6</v>
      </c>
      <c r="EV187">
        <v>2.1854553332102439E-6</v>
      </c>
      <c r="EW187">
        <v>2.220455333210244E-6</v>
      </c>
      <c r="EX187">
        <v>2.2334553332102428E-6</v>
      </c>
      <c r="EY187">
        <v>2.235455333210243E-6</v>
      </c>
      <c r="EZ187">
        <v>2.243455333210244E-6</v>
      </c>
      <c r="FA187">
        <v>2.2454553332102429E-6</v>
      </c>
      <c r="FB187">
        <v>2.2614553332102441E-6</v>
      </c>
      <c r="FC187">
        <v>2.248455333210244E-6</v>
      </c>
      <c r="FD187">
        <v>2.2254553332102439E-6</v>
      </c>
      <c r="FE187">
        <v>2.276455333210244E-6</v>
      </c>
      <c r="FF187">
        <v>2.2454553332102429E-6</v>
      </c>
      <c r="FG187">
        <v>2.2394553332102441E-6</v>
      </c>
      <c r="FH187">
        <v>2.2454553332102429E-6</v>
      </c>
      <c r="FI187">
        <v>2.248455333210244E-6</v>
      </c>
      <c r="FJ187">
        <v>2.2674553332102429E-6</v>
      </c>
      <c r="FK187">
        <v>2.2734553332102442E-6</v>
      </c>
      <c r="FL187">
        <v>2.293455333210244E-6</v>
      </c>
      <c r="FM187">
        <v>2.2724553332102441E-6</v>
      </c>
      <c r="FN187">
        <v>2.294455333210244E-6</v>
      </c>
      <c r="FO187">
        <v>2.2984553332102431E-6</v>
      </c>
      <c r="FP187">
        <v>2.311455333210244E-6</v>
      </c>
      <c r="FQ187">
        <v>2.337455333210243E-6</v>
      </c>
      <c r="FR187">
        <v>2.354455333210243E-6</v>
      </c>
      <c r="FS187">
        <v>2.372455333210244E-6</v>
      </c>
      <c r="FT187">
        <v>2.378455333210244E-6</v>
      </c>
      <c r="FU187">
        <v>2.393455333210243E-6</v>
      </c>
      <c r="FV187">
        <v>2.381455333210243E-6</v>
      </c>
      <c r="FW187">
        <v>2.3744553332102428E-6</v>
      </c>
      <c r="FX187">
        <v>2.3634553332102441E-6</v>
      </c>
      <c r="FY187">
        <v>2.3694553332102429E-6</v>
      </c>
      <c r="FZ187">
        <v>2.3434553332102439E-6</v>
      </c>
      <c r="GA187">
        <v>2.308455333210243E-6</v>
      </c>
      <c r="GB187">
        <v>2.3184553332102429E-6</v>
      </c>
      <c r="GC187">
        <v>2.2844553332102429E-6</v>
      </c>
      <c r="GD187">
        <v>2.2534553332102439E-6</v>
      </c>
      <c r="GE187">
        <v>2.2274553332102441E-6</v>
      </c>
      <c r="GF187">
        <v>2.192455333210244E-6</v>
      </c>
      <c r="GG187">
        <v>2.1744553332102431E-6</v>
      </c>
      <c r="GH187">
        <v>2.1724553332102429E-6</v>
      </c>
      <c r="GI187">
        <v>2.1054553332102438E-6</v>
      </c>
      <c r="GJ187">
        <v>2.094455333210243E-6</v>
      </c>
      <c r="GK187">
        <v>2.106455333210243E-6</v>
      </c>
      <c r="GL187">
        <v>2.0784553332102439E-6</v>
      </c>
      <c r="GM187">
        <v>2.055455333210243E-6</v>
      </c>
      <c r="GN187">
        <v>2.0534553332102429E-6</v>
      </c>
      <c r="GO187">
        <v>2.0314553332102429E-6</v>
      </c>
      <c r="GP187">
        <v>2.026455333210243E-6</v>
      </c>
      <c r="GQ187">
        <v>2.009455333210243E-6</v>
      </c>
      <c r="GR187">
        <v>2.0054553332102439E-6</v>
      </c>
      <c r="GS187">
        <v>1.9994553332102431E-6</v>
      </c>
      <c r="GT187">
        <v>1.9924553332102429E-6</v>
      </c>
      <c r="GU187">
        <v>2.011455333210244E-6</v>
      </c>
      <c r="GV187">
        <v>2.0024553332102429E-6</v>
      </c>
      <c r="GW187">
        <v>2.006455333210244E-6</v>
      </c>
      <c r="GX187">
        <v>1.9944553332102439E-6</v>
      </c>
      <c r="GY187">
        <v>1.9944553332102439E-6</v>
      </c>
      <c r="GZ187">
        <v>2.0134553332102441E-6</v>
      </c>
      <c r="HA187">
        <v>2.0024553332102429E-6</v>
      </c>
      <c r="HB187">
        <v>2.017455333210244E-6</v>
      </c>
      <c r="HC187">
        <v>2.0134553332102441E-6</v>
      </c>
      <c r="HD187">
        <v>2.0204553332102442E-6</v>
      </c>
      <c r="HE187">
        <v>2.0374553332102442E-6</v>
      </c>
      <c r="HF187">
        <v>2.045455333210244E-6</v>
      </c>
      <c r="HG187">
        <v>2.0394553332102439E-6</v>
      </c>
      <c r="HH187">
        <v>2.0614553332102439E-6</v>
      </c>
      <c r="HI187">
        <v>2.046455333210244E-6</v>
      </c>
      <c r="HJ187">
        <v>2.055455333210243E-6</v>
      </c>
      <c r="HK187">
        <v>2.0474553332102441E-6</v>
      </c>
      <c r="HL187">
        <v>2.0594553332102442E-6</v>
      </c>
      <c r="HM187">
        <v>2.057455333210244E-6</v>
      </c>
      <c r="HN187">
        <v>2.0584553332102428E-6</v>
      </c>
      <c r="HO187">
        <v>2.0394553332102439E-6</v>
      </c>
      <c r="HP187">
        <v>2.0374553332102442E-6</v>
      </c>
      <c r="HQ187">
        <v>2.0494553332102438E-6</v>
      </c>
      <c r="HR187">
        <v>2.028455333210244E-6</v>
      </c>
      <c r="HS187">
        <v>2.0224553332102439E-6</v>
      </c>
      <c r="HT187">
        <v>2.0134553332102441E-6</v>
      </c>
      <c r="HU187">
        <v>1.995455333210244E-6</v>
      </c>
      <c r="HV187">
        <v>1.9994553332102431E-6</v>
      </c>
      <c r="HW187">
        <v>1.9864553332102442E-6</v>
      </c>
      <c r="HX187">
        <v>1.953455333210243E-6</v>
      </c>
      <c r="HY187">
        <v>1.982455333210243E-6</v>
      </c>
      <c r="HZ187">
        <v>1.944455333210244E-6</v>
      </c>
      <c r="IA187">
        <v>1.9514553332102428E-6</v>
      </c>
      <c r="IB187">
        <v>1.9404553332102441E-6</v>
      </c>
      <c r="IC187">
        <v>1.9424553332102439E-6</v>
      </c>
      <c r="ID187">
        <v>1.9204553332102439E-6</v>
      </c>
      <c r="IE187">
        <v>1.916455333210244E-6</v>
      </c>
      <c r="IF187">
        <v>1.9014553332102439E-6</v>
      </c>
      <c r="IG187">
        <v>1.891455333210244E-6</v>
      </c>
      <c r="IH187">
        <v>1.9184553332102442E-6</v>
      </c>
      <c r="II187">
        <v>1.8754553332102439E-6</v>
      </c>
      <c r="IJ187">
        <v>1.905455333210244E-6</v>
      </c>
      <c r="IK187">
        <v>1.9114553332102441E-6</v>
      </c>
      <c r="IL187">
        <v>1.9124553332102441E-6</v>
      </c>
      <c r="IM187">
        <v>1.8984553332102439E-6</v>
      </c>
      <c r="IN187">
        <v>1.8954553332102439E-6</v>
      </c>
      <c r="IO187">
        <v>1.899455333210244E-6</v>
      </c>
      <c r="IP187">
        <v>1.893455333210244E-6</v>
      </c>
      <c r="IQ187">
        <v>1.9154553332102439E-6</v>
      </c>
      <c r="IR187">
        <v>1.9184553332102442E-6</v>
      </c>
      <c r="IS187">
        <v>1.9154553332102439E-6</v>
      </c>
      <c r="IT187">
        <v>1.9464553332102429E-6</v>
      </c>
      <c r="IU187">
        <v>1.9424553332102439E-6</v>
      </c>
      <c r="IV187">
        <v>1.9594553332102439E-6</v>
      </c>
      <c r="IW187">
        <v>1.9744553332102441E-6</v>
      </c>
      <c r="IX187">
        <v>1.955455333210244E-6</v>
      </c>
      <c r="IY187">
        <v>1.9684553332102428E-6</v>
      </c>
      <c r="IZ187">
        <v>1.9754553332102429E-6</v>
      </c>
      <c r="JA187">
        <v>1.9914553332102441E-6</v>
      </c>
      <c r="JB187">
        <v>2.009455333210243E-6</v>
      </c>
      <c r="JC187">
        <v>2.028455333210244E-6</v>
      </c>
      <c r="JD187">
        <v>2.040455333210244E-6</v>
      </c>
      <c r="JE187">
        <v>2.0664553332102438E-6</v>
      </c>
      <c r="JF187">
        <v>2.0754553332102428E-6</v>
      </c>
      <c r="JG187">
        <v>2.0804553332102441E-6</v>
      </c>
      <c r="JH187">
        <v>2.1174553332102439E-6</v>
      </c>
      <c r="JI187">
        <v>2.133455333210243E-6</v>
      </c>
      <c r="JJ187">
        <v>2.152455333210244E-6</v>
      </c>
      <c r="JK187">
        <v>2.164455333210244E-6</v>
      </c>
      <c r="JL187">
        <v>2.203455333210244E-6</v>
      </c>
      <c r="JM187">
        <v>2.218455333210243E-6</v>
      </c>
      <c r="JN187">
        <v>2.2724553332102441E-6</v>
      </c>
      <c r="JO187">
        <v>2.277455333210244E-6</v>
      </c>
      <c r="JP187">
        <v>2.3244553332102442E-6</v>
      </c>
      <c r="JQ187">
        <v>2.3524553332102429E-6</v>
      </c>
      <c r="JR187">
        <v>2.3964553332102441E-6</v>
      </c>
      <c r="JS187">
        <v>2.4314553332102442E-6</v>
      </c>
      <c r="JT187">
        <v>2.4644553332102428E-6</v>
      </c>
      <c r="JU187">
        <v>2.517455333210243E-6</v>
      </c>
      <c r="JV187">
        <v>2.5444553332102429E-6</v>
      </c>
      <c r="JW187">
        <v>2.5454553332102438E-6</v>
      </c>
      <c r="JX187">
        <v>2.643455333210244E-6</v>
      </c>
      <c r="JY187">
        <v>2.6734553332102429E-6</v>
      </c>
      <c r="JZ187">
        <v>2.710455333210244E-6</v>
      </c>
      <c r="KA187">
        <v>2.765455333210243E-6</v>
      </c>
      <c r="KB187">
        <v>2.824455333210244E-6</v>
      </c>
      <c r="KC187">
        <v>2.8664553332102438E-6</v>
      </c>
      <c r="KD187">
        <v>2.8964553332102439E-6</v>
      </c>
      <c r="KE187">
        <v>2.959455333210244E-6</v>
      </c>
      <c r="KF187">
        <v>3.0124553332102442E-6</v>
      </c>
      <c r="KG187">
        <v>3.0564553332102441E-6</v>
      </c>
      <c r="KH187">
        <v>3.1244553332102441E-6</v>
      </c>
      <c r="KI187">
        <v>3.190455333210244E-6</v>
      </c>
      <c r="KJ187">
        <v>3.229455333210244E-6</v>
      </c>
      <c r="KK187">
        <v>3.314455333210244E-6</v>
      </c>
      <c r="KL187">
        <v>3.351455333210243E-6</v>
      </c>
      <c r="KM187">
        <v>3.432455333210244E-6</v>
      </c>
      <c r="KN187">
        <v>3.494455333210244E-6</v>
      </c>
      <c r="KO187">
        <v>3.5614553332102439E-6</v>
      </c>
      <c r="KP187">
        <v>3.6104553332102438E-6</v>
      </c>
      <c r="KQ187">
        <v>3.646455333210244E-6</v>
      </c>
      <c r="KR187">
        <v>3.701455333210243E-6</v>
      </c>
      <c r="KS187">
        <v>3.7754553332102439E-6</v>
      </c>
      <c r="KT187">
        <v>3.8294553332102437E-6</v>
      </c>
      <c r="KU187">
        <v>3.8604553332102431E-6</v>
      </c>
      <c r="KV187">
        <v>3.9324553332102426E-6</v>
      </c>
      <c r="KW187">
        <v>3.9794553332102432E-6</v>
      </c>
      <c r="KX187">
        <v>4.0354553332102431E-6</v>
      </c>
      <c r="KY187">
        <v>4.0824553332102437E-6</v>
      </c>
      <c r="KZ187">
        <v>4.1104553332102433E-6</v>
      </c>
      <c r="LA187">
        <v>4.1464553332102434E-6</v>
      </c>
      <c r="LB187">
        <v>4.1704553332102444E-6</v>
      </c>
      <c r="LC187">
        <v>4.2064553332102437E-6</v>
      </c>
      <c r="LD187">
        <v>4.2404553332102437E-6</v>
      </c>
      <c r="LE187">
        <v>4.2564553332102432E-6</v>
      </c>
      <c r="LF187">
        <v>4.2794553332102437E-6</v>
      </c>
      <c r="LG187">
        <v>4.2894553332102444E-6</v>
      </c>
      <c r="LH187">
        <v>4.2944553332102444E-6</v>
      </c>
      <c r="LI187">
        <v>4.3194553332102433E-6</v>
      </c>
      <c r="LJ187">
        <v>4.3124553332102432E-6</v>
      </c>
      <c r="LK187">
        <v>4.3194553332102433E-6</v>
      </c>
      <c r="LL187">
        <v>4.2964553332102437E-6</v>
      </c>
      <c r="LM187">
        <v>4.2914553332102437E-6</v>
      </c>
      <c r="LN187">
        <v>4.2714553332102431E-6</v>
      </c>
      <c r="LO187">
        <v>4.2604553332102444E-6</v>
      </c>
      <c r="LP187">
        <v>4.2474553332102438E-6</v>
      </c>
      <c r="LQ187">
        <v>4.2214553332102444E-6</v>
      </c>
      <c r="LR187">
        <v>4.1744553332102438E-6</v>
      </c>
      <c r="LS187">
        <v>4.1334553332102437E-6</v>
      </c>
      <c r="LT187">
        <v>4.1004553332102433E-6</v>
      </c>
      <c r="LU187">
        <v>4.0604553332102437E-6</v>
      </c>
      <c r="LV187">
        <v>4.0174553332102426E-6</v>
      </c>
      <c r="LW187">
        <v>3.9604553332102438E-6</v>
      </c>
      <c r="LX187">
        <v>3.9314553332102438E-6</v>
      </c>
      <c r="LY187">
        <v>3.8784553332102436E-6</v>
      </c>
      <c r="LZ187">
        <v>3.8314553332102439E-6</v>
      </c>
      <c r="MA187">
        <v>3.7754553332102439E-6</v>
      </c>
      <c r="MB187">
        <v>3.7194553332102439E-6</v>
      </c>
      <c r="MC187">
        <v>3.6684553332102439E-6</v>
      </c>
      <c r="MD187">
        <v>3.607455333210244E-6</v>
      </c>
      <c r="ME187">
        <v>3.5954553332102439E-6</v>
      </c>
      <c r="MF187">
        <v>3.539455333210244E-6</v>
      </c>
      <c r="MG187">
        <v>3.4734553332102428E-6</v>
      </c>
      <c r="MH187">
        <v>3.4424553332102439E-6</v>
      </c>
      <c r="MI187">
        <v>3.3714553332102441E-6</v>
      </c>
      <c r="MJ187">
        <v>3.3544553332102441E-6</v>
      </c>
      <c r="MK187">
        <v>3.3214553332102441E-6</v>
      </c>
      <c r="ML187">
        <v>3.273455333210243E-6</v>
      </c>
      <c r="MM187">
        <v>3.2334553332102439E-6</v>
      </c>
      <c r="MN187">
        <v>3.173455333210244E-6</v>
      </c>
      <c r="MO187">
        <v>3.1684553332102441E-6</v>
      </c>
      <c r="MP187">
        <v>3.1944553332102439E-6</v>
      </c>
      <c r="MQ187">
        <v>3.128455333210244E-6</v>
      </c>
      <c r="MR187">
        <v>3.1184553332102428E-6</v>
      </c>
      <c r="MS187">
        <v>3.098455333210243E-6</v>
      </c>
      <c r="MT187">
        <v>3.072455333210244E-6</v>
      </c>
      <c r="MU187">
        <v>3.0404553332102429E-6</v>
      </c>
      <c r="MV187">
        <v>3.055455333210244E-6</v>
      </c>
      <c r="MW187">
        <v>3.0584553332102438E-6</v>
      </c>
      <c r="MX187">
        <v>3.064455333210243E-6</v>
      </c>
      <c r="MY187">
        <v>3.0414553332102438E-6</v>
      </c>
      <c r="MZ187">
        <v>3.0484553332102439E-6</v>
      </c>
      <c r="NA187">
        <v>3.071455333210244E-6</v>
      </c>
      <c r="NB187">
        <v>3.089455333210244E-6</v>
      </c>
      <c r="NC187">
        <v>3.0964553332102429E-6</v>
      </c>
      <c r="ND187">
        <v>3.1104553332102439E-6</v>
      </c>
      <c r="NE187">
        <v>3.1124553332102441E-6</v>
      </c>
      <c r="NF187">
        <v>3.1534553332102442E-6</v>
      </c>
      <c r="NG187">
        <v>3.1684553332102441E-6</v>
      </c>
      <c r="NH187">
        <v>3.1944553332102439E-6</v>
      </c>
      <c r="NI187">
        <v>3.229455333210244E-6</v>
      </c>
      <c r="NJ187">
        <v>3.275455333210244E-6</v>
      </c>
      <c r="NK187">
        <v>3.2884553332102429E-6</v>
      </c>
      <c r="NL187">
        <v>3.331455333210244E-6</v>
      </c>
      <c r="NM187">
        <v>3.3504553332102442E-6</v>
      </c>
      <c r="NN187">
        <v>3.399455333210244E-6</v>
      </c>
      <c r="NO187">
        <v>3.4404553332102442E-6</v>
      </c>
      <c r="NP187">
        <v>3.4864553332102438E-6</v>
      </c>
      <c r="NQ187">
        <v>3.5294553332102441E-6</v>
      </c>
      <c r="NR187">
        <v>3.5834553332102439E-6</v>
      </c>
      <c r="NS187">
        <v>3.6224553332102439E-6</v>
      </c>
      <c r="NT187">
        <v>3.6784553332102438E-6</v>
      </c>
      <c r="NU187">
        <v>3.723455333210243E-6</v>
      </c>
      <c r="NV187">
        <v>3.8124553332102442E-6</v>
      </c>
      <c r="NW187">
        <v>3.8734553332102437E-6</v>
      </c>
      <c r="NX187">
        <v>3.9314553332102438E-6</v>
      </c>
      <c r="NY187">
        <v>3.9844553332102431E-6</v>
      </c>
      <c r="NZ187">
        <v>4.0414553332102444E-6</v>
      </c>
      <c r="OA187">
        <v>4.0814553332102432E-6</v>
      </c>
      <c r="OB187">
        <v>4.1434553332102436E-6</v>
      </c>
      <c r="OC187">
        <v>4.2064553332102437E-6</v>
      </c>
      <c r="OD187">
        <v>4.2614553332102432E-6</v>
      </c>
      <c r="OE187">
        <v>4.3214553332102426E-6</v>
      </c>
      <c r="OF187">
        <v>4.3594553332102437E-6</v>
      </c>
      <c r="OG187">
        <v>4.4304553332102436E-6</v>
      </c>
      <c r="OH187">
        <v>4.4964553332102426E-6</v>
      </c>
      <c r="OI187">
        <v>4.5684553332102438E-6</v>
      </c>
      <c r="OJ187">
        <v>4.6064553332102432E-6</v>
      </c>
      <c r="OK187">
        <v>4.6924553332102438E-6</v>
      </c>
      <c r="OL187" t="s">
        <v>414</v>
      </c>
    </row>
    <row r="188" spans="1:402" ht="14.4" x14ac:dyDescent="0.25">
      <c r="A188" s="1">
        <v>157</v>
      </c>
      <c r="B188">
        <v>5.452740936971055E-7</v>
      </c>
      <c r="C188">
        <v>5.1347409369710555E-7</v>
      </c>
      <c r="D188">
        <v>5.1117409369710559E-7</v>
      </c>
      <c r="E188">
        <v>5.0407409369710548E-7</v>
      </c>
      <c r="F188">
        <v>4.9347409369710553E-7</v>
      </c>
      <c r="G188">
        <v>4.6877409369710547E-7</v>
      </c>
      <c r="H188">
        <v>4.7587409369710548E-7</v>
      </c>
      <c r="I188">
        <v>4.7817409369710555E-7</v>
      </c>
      <c r="J188">
        <v>4.7707409369710557E-7</v>
      </c>
      <c r="K188">
        <v>4.6177409369710548E-7</v>
      </c>
      <c r="L188">
        <v>4.711740936971055E-7</v>
      </c>
      <c r="M188">
        <v>4.6287409369710551E-7</v>
      </c>
      <c r="N188">
        <v>4.5937409369710551E-7</v>
      </c>
      <c r="O188">
        <v>4.5117409369710548E-7</v>
      </c>
      <c r="P188">
        <v>4.5347409369710549E-7</v>
      </c>
      <c r="Q188">
        <v>4.4407409369710552E-7</v>
      </c>
      <c r="R188">
        <v>4.4407409369710552E-7</v>
      </c>
      <c r="S188">
        <v>4.2877409369710549E-7</v>
      </c>
      <c r="T188">
        <v>4.4757409369710552E-7</v>
      </c>
      <c r="U188">
        <v>4.275740936971055E-7</v>
      </c>
      <c r="V188">
        <v>4.3937409369710549E-7</v>
      </c>
      <c r="W188">
        <v>4.3697409369710552E-7</v>
      </c>
      <c r="X188">
        <v>4.2877409369710549E-7</v>
      </c>
      <c r="Y188">
        <v>4.3227409369710549E-7</v>
      </c>
      <c r="Z188">
        <v>4.381740936971055E-7</v>
      </c>
      <c r="AA188">
        <v>4.4057409369710553E-7</v>
      </c>
      <c r="AB188">
        <v>4.4407409369710552E-7</v>
      </c>
      <c r="AC188">
        <v>4.1937409369710552E-7</v>
      </c>
      <c r="AD188">
        <v>4.2637409369710552E-7</v>
      </c>
      <c r="AE188">
        <v>4.240740936971055E-7</v>
      </c>
      <c r="AF188">
        <v>4.1817409369710548E-7</v>
      </c>
      <c r="AG188">
        <v>4.2167409369710548E-7</v>
      </c>
      <c r="AH188">
        <v>4.0877409369710552E-7</v>
      </c>
      <c r="AI188">
        <v>4.2877409369710549E-7</v>
      </c>
      <c r="AJ188">
        <v>4.1937409369710552E-7</v>
      </c>
      <c r="AK188">
        <v>4.3347409369710552E-7</v>
      </c>
      <c r="AL188">
        <v>4.2287409369710552E-7</v>
      </c>
      <c r="AM188">
        <v>4.2877409369710549E-7</v>
      </c>
      <c r="AN188">
        <v>4.1577409369710552E-7</v>
      </c>
      <c r="AO188">
        <v>4.2997409369710552E-7</v>
      </c>
      <c r="AP188">
        <v>4.5587409369710551E-7</v>
      </c>
      <c r="AQ188">
        <v>4.2167409369710548E-7</v>
      </c>
      <c r="AR188">
        <v>4.3347409369710552E-7</v>
      </c>
      <c r="AS188">
        <v>4.3347409369710552E-7</v>
      </c>
      <c r="AT188">
        <v>4.3587409369710549E-7</v>
      </c>
      <c r="AU188">
        <v>4.416740936971055E-7</v>
      </c>
      <c r="AV188">
        <v>4.381740936971055E-7</v>
      </c>
      <c r="AW188">
        <v>4.275740936971055E-7</v>
      </c>
      <c r="AX188">
        <v>4.3227409369710549E-7</v>
      </c>
      <c r="AY188">
        <v>4.2877409369710549E-7</v>
      </c>
      <c r="AZ188">
        <v>4.204740936971056E-7</v>
      </c>
      <c r="BA188">
        <v>3.957740936971055E-7</v>
      </c>
      <c r="BB188">
        <v>4.1347409369710561E-7</v>
      </c>
      <c r="BC188">
        <v>4.0877409369710552E-7</v>
      </c>
      <c r="BD188">
        <v>4.204740936971056E-7</v>
      </c>
      <c r="BE188">
        <v>4.1817409369710548E-7</v>
      </c>
      <c r="BF188">
        <v>4.2997409369710552E-7</v>
      </c>
      <c r="BG188">
        <v>4.1937409369710552E-7</v>
      </c>
      <c r="BH188">
        <v>4.3467409369710551E-7</v>
      </c>
      <c r="BI188">
        <v>4.3587409369710549E-7</v>
      </c>
      <c r="BJ188">
        <v>3.9937409369710561E-7</v>
      </c>
      <c r="BK188">
        <v>4.2997409369710552E-7</v>
      </c>
      <c r="BL188">
        <v>4.2527409369710549E-7</v>
      </c>
      <c r="BM188">
        <v>4.1227409369710552E-7</v>
      </c>
      <c r="BN188">
        <v>4.240740936971055E-7</v>
      </c>
      <c r="BO188">
        <v>4.2637409369710552E-7</v>
      </c>
      <c r="BP188">
        <v>4.2877409369710549E-7</v>
      </c>
      <c r="BQ188">
        <v>4.1107409369710548E-7</v>
      </c>
      <c r="BR188">
        <v>4.2997409369710552E-7</v>
      </c>
      <c r="BS188">
        <v>4.3347409369710552E-7</v>
      </c>
      <c r="BT188">
        <v>4.4407409369710552E-7</v>
      </c>
      <c r="BU188">
        <v>4.416740936971055E-7</v>
      </c>
      <c r="BV188">
        <v>4.2997409369710552E-7</v>
      </c>
      <c r="BW188">
        <v>4.4997409369710549E-7</v>
      </c>
      <c r="BX188">
        <v>4.5697409369710549E-7</v>
      </c>
      <c r="BY188">
        <v>4.2527409369710549E-7</v>
      </c>
      <c r="BZ188">
        <v>4.3467409369710551E-7</v>
      </c>
      <c r="CA188">
        <v>4.5117409369710548E-7</v>
      </c>
      <c r="CB188">
        <v>4.4637409369710549E-7</v>
      </c>
      <c r="CC188">
        <v>4.6527409369710548E-7</v>
      </c>
      <c r="CD188">
        <v>4.5817409369710553E-7</v>
      </c>
      <c r="CE188">
        <v>4.6177409369710548E-7</v>
      </c>
      <c r="CF188">
        <v>4.8647409369710553E-7</v>
      </c>
      <c r="CG188">
        <v>5.029740936971055E-7</v>
      </c>
      <c r="CH188">
        <v>4.9937409369710555E-7</v>
      </c>
      <c r="CI188">
        <v>5.3237409369710549E-7</v>
      </c>
      <c r="CJ188">
        <v>5.1347409369710555E-7</v>
      </c>
      <c r="CK188">
        <v>5.311740936971055E-7</v>
      </c>
      <c r="CL188">
        <v>5.5237409369710551E-7</v>
      </c>
      <c r="CM188">
        <v>5.5707409369710554E-7</v>
      </c>
      <c r="CN188">
        <v>5.8647409369710553E-7</v>
      </c>
      <c r="CO188">
        <v>5.8767409369710551E-7</v>
      </c>
      <c r="CP188">
        <v>6.1127409369710549E-7</v>
      </c>
      <c r="CQ188">
        <v>6.1947409369710557E-7</v>
      </c>
      <c r="CR188">
        <v>6.3237409369710548E-7</v>
      </c>
      <c r="CS188">
        <v>6.3947409369710549E-7</v>
      </c>
      <c r="CT188">
        <v>6.4067409369710558E-7</v>
      </c>
      <c r="CU188">
        <v>6.5247409369710551E-7</v>
      </c>
      <c r="CV188">
        <v>6.5597409369710556E-7</v>
      </c>
      <c r="CW188">
        <v>6.818740936971055E-7</v>
      </c>
      <c r="CX188">
        <v>6.8537409369710555E-7</v>
      </c>
      <c r="CY188">
        <v>6.9837409369710557E-7</v>
      </c>
      <c r="CZ188">
        <v>6.7837409369710555E-7</v>
      </c>
      <c r="DA188">
        <v>6.8417409369710556E-7</v>
      </c>
      <c r="DB188">
        <v>7.0427409369710549E-7</v>
      </c>
      <c r="DC188">
        <v>7.0777409369710554E-7</v>
      </c>
      <c r="DD188">
        <v>7.1957409369710558E-7</v>
      </c>
      <c r="DE188">
        <v>7.1127409369710548E-7</v>
      </c>
      <c r="DF188">
        <v>7.3487409369710556E-7</v>
      </c>
      <c r="DG188">
        <v>7.5367409369710549E-7</v>
      </c>
      <c r="DH188">
        <v>7.2897409369710554E-7</v>
      </c>
      <c r="DI188">
        <v>7.6657409369710551E-7</v>
      </c>
      <c r="DJ188">
        <v>7.6427409369710555E-7</v>
      </c>
      <c r="DK188">
        <v>7.7017409369710557E-7</v>
      </c>
      <c r="DL188">
        <v>7.9367409369710553E-7</v>
      </c>
      <c r="DM188">
        <v>8.030740936971055E-7</v>
      </c>
      <c r="DN188">
        <v>7.9957409369710555E-7</v>
      </c>
      <c r="DO188">
        <v>8.2077409369710556E-7</v>
      </c>
      <c r="DP188">
        <v>8.3137409369710551E-7</v>
      </c>
      <c r="DQ188">
        <v>8.5377409369710549E-7</v>
      </c>
      <c r="DR188">
        <v>8.5727409369710555E-7</v>
      </c>
      <c r="DS188">
        <v>8.6907409369710548E-7</v>
      </c>
      <c r="DT188">
        <v>9.0197409369710552E-7</v>
      </c>
      <c r="DU188">
        <v>9.537740936971056E-7</v>
      </c>
      <c r="DV188">
        <v>9.4197409369710556E-7</v>
      </c>
      <c r="DW188">
        <v>9.8907409369710549E-7</v>
      </c>
      <c r="DX188">
        <v>1.002074093697106E-6</v>
      </c>
      <c r="DY188">
        <v>1.044474093697105E-6</v>
      </c>
      <c r="DZ188">
        <v>1.091074093697106E-6</v>
      </c>
      <c r="EA188">
        <v>1.1210740936971061E-6</v>
      </c>
      <c r="EB188">
        <v>1.159074093697106E-6</v>
      </c>
      <c r="EC188">
        <v>1.221074093697106E-6</v>
      </c>
      <c r="ED188">
        <v>1.3070740936971061E-6</v>
      </c>
      <c r="EE188">
        <v>1.3520740936971061E-6</v>
      </c>
      <c r="EF188">
        <v>1.4200740936971059E-6</v>
      </c>
      <c r="EG188">
        <v>1.518074093697105E-6</v>
      </c>
      <c r="EH188">
        <v>1.602074093697105E-6</v>
      </c>
      <c r="EI188">
        <v>1.7200740936971049E-6</v>
      </c>
      <c r="EJ188">
        <v>1.833074093697105E-6</v>
      </c>
      <c r="EK188">
        <v>1.9660740936971061E-6</v>
      </c>
      <c r="EL188">
        <v>2.061074093697106E-6</v>
      </c>
      <c r="EM188">
        <v>2.1840740936971051E-6</v>
      </c>
      <c r="EN188">
        <v>2.2600740936971061E-6</v>
      </c>
      <c r="EO188">
        <v>2.3590740936971059E-6</v>
      </c>
      <c r="EP188">
        <v>2.471074093697105E-6</v>
      </c>
      <c r="EQ188">
        <v>2.529074093697106E-6</v>
      </c>
      <c r="ER188">
        <v>2.6070740936971059E-6</v>
      </c>
      <c r="ES188">
        <v>2.6050740936971062E-6</v>
      </c>
      <c r="ET188">
        <v>2.6380740936971061E-6</v>
      </c>
      <c r="EU188">
        <v>2.631074093697106E-6</v>
      </c>
      <c r="EV188">
        <v>2.6370740936971061E-6</v>
      </c>
      <c r="EW188">
        <v>2.6210740936971061E-6</v>
      </c>
      <c r="EX188">
        <v>2.5720740936971058E-6</v>
      </c>
      <c r="EY188">
        <v>2.5430740936971062E-6</v>
      </c>
      <c r="EZ188">
        <v>2.5310740936971061E-6</v>
      </c>
      <c r="FA188">
        <v>2.490074093697106E-6</v>
      </c>
      <c r="FB188">
        <v>2.4590740936971058E-6</v>
      </c>
      <c r="FC188">
        <v>2.4230740936971061E-6</v>
      </c>
      <c r="FD188">
        <v>2.4060740936971061E-6</v>
      </c>
      <c r="FE188">
        <v>2.4020740936971062E-6</v>
      </c>
      <c r="FF188">
        <v>2.382074093697106E-6</v>
      </c>
      <c r="FG188">
        <v>2.332074093697106E-6</v>
      </c>
      <c r="FH188">
        <v>2.3440740936971061E-6</v>
      </c>
      <c r="FI188">
        <v>2.3400740936971062E-6</v>
      </c>
      <c r="FJ188">
        <v>2.365074093697106E-6</v>
      </c>
      <c r="FK188">
        <v>2.337074093697106E-6</v>
      </c>
      <c r="FL188">
        <v>2.332074093697106E-6</v>
      </c>
      <c r="FM188">
        <v>2.3520740936971058E-6</v>
      </c>
      <c r="FN188">
        <v>2.3450740936971061E-6</v>
      </c>
      <c r="FO188">
        <v>2.349074093697106E-6</v>
      </c>
      <c r="FP188">
        <v>2.3250740936971051E-6</v>
      </c>
      <c r="FQ188">
        <v>2.3290740936971058E-6</v>
      </c>
      <c r="FR188">
        <v>2.3400740936971062E-6</v>
      </c>
      <c r="FS188">
        <v>2.3120740936971062E-6</v>
      </c>
      <c r="FT188">
        <v>2.3060740936971062E-6</v>
      </c>
      <c r="FU188">
        <v>2.2990740936971061E-6</v>
      </c>
      <c r="FV188">
        <v>2.320074093697106E-6</v>
      </c>
      <c r="FW188">
        <v>2.258074093697106E-6</v>
      </c>
      <c r="FX188">
        <v>2.2550740936971062E-6</v>
      </c>
      <c r="FY188">
        <v>2.2370740936971061E-6</v>
      </c>
      <c r="FZ188">
        <v>2.225074093697106E-6</v>
      </c>
      <c r="GA188">
        <v>2.2500740936971062E-6</v>
      </c>
      <c r="GB188">
        <v>2.1840740936971051E-6</v>
      </c>
      <c r="GC188">
        <v>2.2000740936971058E-6</v>
      </c>
      <c r="GD188">
        <v>2.1700740936971061E-6</v>
      </c>
      <c r="GE188">
        <v>2.133074093697105E-6</v>
      </c>
      <c r="GF188">
        <v>2.0870740936971058E-6</v>
      </c>
      <c r="GG188">
        <v>2.116074093697105E-6</v>
      </c>
      <c r="GH188">
        <v>2.099074093697105E-6</v>
      </c>
      <c r="GI188">
        <v>2.0960740936971061E-6</v>
      </c>
      <c r="GJ188">
        <v>2.0640740936971058E-6</v>
      </c>
      <c r="GK188">
        <v>2.072074093697106E-6</v>
      </c>
      <c r="GL188">
        <v>2.065074093697105E-6</v>
      </c>
      <c r="GM188">
        <v>2.050074093697106E-6</v>
      </c>
      <c r="GN188">
        <v>2.065074093697105E-6</v>
      </c>
      <c r="GO188">
        <v>2.0700740936971058E-6</v>
      </c>
      <c r="GP188">
        <v>2.067074093697106E-6</v>
      </c>
      <c r="GQ188">
        <v>2.089074093697106E-6</v>
      </c>
      <c r="GR188">
        <v>2.050074093697106E-6</v>
      </c>
      <c r="GS188">
        <v>2.090074093697106E-6</v>
      </c>
      <c r="GT188">
        <v>2.0590740936971058E-6</v>
      </c>
      <c r="GU188">
        <v>2.073074093697106E-6</v>
      </c>
      <c r="GV188">
        <v>2.0740740936971061E-6</v>
      </c>
      <c r="GW188">
        <v>2.0760740936971058E-6</v>
      </c>
      <c r="GX188">
        <v>2.090074093697106E-6</v>
      </c>
      <c r="GY188">
        <v>2.0960740936971061E-6</v>
      </c>
      <c r="GZ188">
        <v>2.0800740936971061E-6</v>
      </c>
      <c r="HA188">
        <v>2.1030740936971062E-6</v>
      </c>
      <c r="HB188">
        <v>2.0920740936971062E-6</v>
      </c>
      <c r="HC188">
        <v>2.0600740936971051E-6</v>
      </c>
      <c r="HD188">
        <v>2.0690740936971062E-6</v>
      </c>
      <c r="HE188">
        <v>2.090074093697106E-6</v>
      </c>
      <c r="HF188">
        <v>2.101074093697106E-6</v>
      </c>
      <c r="HG188">
        <v>2.112074093697106E-6</v>
      </c>
      <c r="HH188">
        <v>2.0770740936971051E-6</v>
      </c>
      <c r="HI188">
        <v>2.0970740936971062E-6</v>
      </c>
      <c r="HJ188">
        <v>2.089074093697106E-6</v>
      </c>
      <c r="HK188">
        <v>2.0870740936971058E-6</v>
      </c>
      <c r="HL188">
        <v>2.0770740936971051E-6</v>
      </c>
      <c r="HM188">
        <v>2.100074093697106E-6</v>
      </c>
      <c r="HN188">
        <v>2.0810740936971058E-6</v>
      </c>
      <c r="HO188">
        <v>2.072074093697106E-6</v>
      </c>
      <c r="HP188">
        <v>2.072074093697106E-6</v>
      </c>
      <c r="HQ188">
        <v>2.071074093697105E-6</v>
      </c>
      <c r="HR188">
        <v>2.0700740936971058E-6</v>
      </c>
      <c r="HS188">
        <v>2.0410740936971062E-6</v>
      </c>
      <c r="HT188">
        <v>2.0490740936971059E-6</v>
      </c>
      <c r="HU188">
        <v>2.067074093697106E-6</v>
      </c>
      <c r="HV188">
        <v>2.0430740936971051E-6</v>
      </c>
      <c r="HW188">
        <v>2.0070740936971062E-6</v>
      </c>
      <c r="HX188">
        <v>2.0070740936971062E-6</v>
      </c>
      <c r="HY188">
        <v>1.9970740936971058E-6</v>
      </c>
      <c r="HZ188">
        <v>1.9910740936971058E-6</v>
      </c>
      <c r="IA188">
        <v>1.976074093697106E-6</v>
      </c>
      <c r="IB188">
        <v>1.9870740936971059E-6</v>
      </c>
      <c r="IC188">
        <v>1.9810740936971051E-6</v>
      </c>
      <c r="ID188">
        <v>1.9730740936971062E-6</v>
      </c>
      <c r="IE188">
        <v>1.9610740936971061E-6</v>
      </c>
      <c r="IF188">
        <v>1.965074093697106E-6</v>
      </c>
      <c r="IG188">
        <v>1.952074093697105E-6</v>
      </c>
      <c r="IH188">
        <v>1.9610740936971061E-6</v>
      </c>
      <c r="II188">
        <v>1.9450740936971049E-6</v>
      </c>
      <c r="IJ188">
        <v>1.976074093697106E-6</v>
      </c>
      <c r="IK188">
        <v>1.9870740936971059E-6</v>
      </c>
      <c r="IL188">
        <v>1.9910740936971058E-6</v>
      </c>
      <c r="IM188">
        <v>1.9850740936971062E-6</v>
      </c>
      <c r="IN188">
        <v>1.9790740936971049E-6</v>
      </c>
      <c r="IO188">
        <v>1.9900740936971062E-6</v>
      </c>
      <c r="IP188">
        <v>2.020074093697105E-6</v>
      </c>
      <c r="IQ188">
        <v>2.0170740936971061E-6</v>
      </c>
      <c r="IR188">
        <v>2.0190740936971058E-6</v>
      </c>
      <c r="IS188">
        <v>2.0240740936971062E-6</v>
      </c>
      <c r="IT188">
        <v>2.0210740936971059E-6</v>
      </c>
      <c r="IU188">
        <v>2.054074093697105E-6</v>
      </c>
      <c r="IV188">
        <v>2.0400740936971061E-6</v>
      </c>
      <c r="IW188">
        <v>2.0510740936971061E-6</v>
      </c>
      <c r="IX188">
        <v>2.0770740936971051E-6</v>
      </c>
      <c r="IY188">
        <v>2.0760740936971058E-6</v>
      </c>
      <c r="IZ188">
        <v>2.0920740936971062E-6</v>
      </c>
      <c r="JA188">
        <v>2.1030740936971062E-6</v>
      </c>
      <c r="JB188">
        <v>2.112074093697106E-6</v>
      </c>
      <c r="JC188">
        <v>2.134074093697106E-6</v>
      </c>
      <c r="JD188">
        <v>2.1310740936971062E-6</v>
      </c>
      <c r="JE188">
        <v>2.152074093697106E-6</v>
      </c>
      <c r="JF188">
        <v>2.2000740936971058E-6</v>
      </c>
      <c r="JG188">
        <v>2.2030740936971061E-6</v>
      </c>
      <c r="JH188">
        <v>2.2460740936971051E-6</v>
      </c>
      <c r="JI188">
        <v>2.2770740936971061E-6</v>
      </c>
      <c r="JJ188">
        <v>2.2950740936971062E-6</v>
      </c>
      <c r="JK188">
        <v>2.3060740936971062E-6</v>
      </c>
      <c r="JL188">
        <v>2.3420740936971059E-6</v>
      </c>
      <c r="JM188">
        <v>2.3900740936971061E-6</v>
      </c>
      <c r="JN188">
        <v>2.4170740936971061E-6</v>
      </c>
      <c r="JO188">
        <v>2.445074093697106E-6</v>
      </c>
      <c r="JP188">
        <v>2.4720740936971059E-6</v>
      </c>
      <c r="JQ188">
        <v>2.5260740936971062E-6</v>
      </c>
      <c r="JR188">
        <v>2.5410740936971061E-6</v>
      </c>
      <c r="JS188">
        <v>2.6010740936971051E-6</v>
      </c>
      <c r="JT188">
        <v>2.6240740936971059E-6</v>
      </c>
      <c r="JU188">
        <v>2.6830740936971061E-6</v>
      </c>
      <c r="JV188">
        <v>2.727074093697106E-6</v>
      </c>
      <c r="JW188">
        <v>2.777074093697106E-6</v>
      </c>
      <c r="JX188">
        <v>2.8180740936971061E-6</v>
      </c>
      <c r="JY188">
        <v>2.8640740936971062E-6</v>
      </c>
      <c r="JZ188">
        <v>2.924074093697106E-6</v>
      </c>
      <c r="KA188">
        <v>2.984074093697105E-6</v>
      </c>
      <c r="KB188">
        <v>3.0260740936971061E-6</v>
      </c>
      <c r="KC188">
        <v>3.1060740936971061E-6</v>
      </c>
      <c r="KD188">
        <v>3.1730740936971061E-6</v>
      </c>
      <c r="KE188">
        <v>3.2010740936971061E-6</v>
      </c>
      <c r="KF188">
        <v>3.285074093697106E-6</v>
      </c>
      <c r="KG188">
        <v>3.313074093697106E-6</v>
      </c>
      <c r="KH188">
        <v>3.3600740936971062E-6</v>
      </c>
      <c r="KI188">
        <v>3.4330740936971062E-6</v>
      </c>
      <c r="KJ188">
        <v>3.482074093697106E-6</v>
      </c>
      <c r="KK188">
        <v>3.555074093697106E-6</v>
      </c>
      <c r="KL188">
        <v>3.6180740936971061E-6</v>
      </c>
      <c r="KM188">
        <v>3.645074093697106E-6</v>
      </c>
      <c r="KN188">
        <v>3.7060740936971051E-6</v>
      </c>
      <c r="KO188">
        <v>3.7550740936971062E-6</v>
      </c>
      <c r="KP188">
        <v>3.8000740936971062E-6</v>
      </c>
      <c r="KQ188">
        <v>3.8340740936971058E-6</v>
      </c>
      <c r="KR188">
        <v>3.914074093697105E-6</v>
      </c>
      <c r="KS188">
        <v>3.9540740936971046E-6</v>
      </c>
      <c r="KT188">
        <v>3.970074093697105E-6</v>
      </c>
      <c r="KU188">
        <v>4.0160740936971051E-6</v>
      </c>
      <c r="KV188">
        <v>4.0660740936971046E-6</v>
      </c>
      <c r="KW188">
        <v>4.1180740936971051E-6</v>
      </c>
      <c r="KX188">
        <v>4.1430740936971049E-6</v>
      </c>
      <c r="KY188">
        <v>4.1560740936971054E-6</v>
      </c>
      <c r="KZ188">
        <v>4.1760740936971052E-6</v>
      </c>
      <c r="LA188">
        <v>4.2170740936971053E-6</v>
      </c>
      <c r="LB188">
        <v>4.2310740936971064E-6</v>
      </c>
      <c r="LC188">
        <v>4.2310740936971064E-6</v>
      </c>
      <c r="LD188">
        <v>4.2450740936971049E-6</v>
      </c>
      <c r="LE188">
        <v>4.2490740936971052E-6</v>
      </c>
      <c r="LF188">
        <v>4.2450740936971049E-6</v>
      </c>
      <c r="LG188">
        <v>4.2490740936971052E-6</v>
      </c>
      <c r="LH188">
        <v>4.2480740936971064E-6</v>
      </c>
      <c r="LI188">
        <v>4.2360740936971046E-6</v>
      </c>
      <c r="LJ188">
        <v>4.2170740936971053E-6</v>
      </c>
      <c r="LK188">
        <v>4.1800740936971064E-6</v>
      </c>
      <c r="LL188">
        <v>4.1910740936971051E-6</v>
      </c>
      <c r="LM188">
        <v>4.1420740936971052E-6</v>
      </c>
      <c r="LN188">
        <v>4.1200740936971052E-6</v>
      </c>
      <c r="LO188">
        <v>4.0800740936971056E-6</v>
      </c>
      <c r="LP188">
        <v>4.0470740936971053E-6</v>
      </c>
      <c r="LQ188">
        <v>4.021074093697105E-6</v>
      </c>
      <c r="LR188">
        <v>3.9910740936971053E-6</v>
      </c>
      <c r="LS188">
        <v>3.9520740936971053E-6</v>
      </c>
      <c r="LT188">
        <v>3.8980740936971064E-6</v>
      </c>
      <c r="LU188">
        <v>3.8560740936971057E-6</v>
      </c>
      <c r="LV188">
        <v>3.8130740936971051E-6</v>
      </c>
      <c r="LW188">
        <v>3.7770740936971062E-6</v>
      </c>
      <c r="LX188">
        <v>3.718074093697106E-6</v>
      </c>
      <c r="LY188">
        <v>3.6820740936971058E-6</v>
      </c>
      <c r="LZ188">
        <v>3.645074093697106E-6</v>
      </c>
      <c r="MA188">
        <v>3.5850740936971061E-6</v>
      </c>
      <c r="MB188">
        <v>3.548074093697105E-6</v>
      </c>
      <c r="MC188">
        <v>3.5260740936971059E-6</v>
      </c>
      <c r="MD188">
        <v>3.452074093697105E-6</v>
      </c>
      <c r="ME188">
        <v>3.436074093697106E-6</v>
      </c>
      <c r="MF188">
        <v>3.4130740936971051E-6</v>
      </c>
      <c r="MG188">
        <v>3.3980740936971061E-6</v>
      </c>
      <c r="MH188">
        <v>3.356074093697105E-6</v>
      </c>
      <c r="MI188">
        <v>3.305074093697105E-6</v>
      </c>
      <c r="MJ188">
        <v>3.268074093697106E-6</v>
      </c>
      <c r="MK188">
        <v>3.2720740936971051E-6</v>
      </c>
      <c r="ML188">
        <v>3.2190740936971062E-6</v>
      </c>
      <c r="MM188">
        <v>3.2130740936971061E-6</v>
      </c>
      <c r="MN188">
        <v>3.1740740936971062E-6</v>
      </c>
      <c r="MO188">
        <v>3.1500740936971061E-6</v>
      </c>
      <c r="MP188">
        <v>3.1540740936971059E-6</v>
      </c>
      <c r="MQ188">
        <v>3.121074093697106E-6</v>
      </c>
      <c r="MR188">
        <v>3.1300740936971058E-6</v>
      </c>
      <c r="MS188">
        <v>3.1060740936971061E-6</v>
      </c>
      <c r="MT188">
        <v>3.102074093697105E-6</v>
      </c>
      <c r="MU188">
        <v>3.1000740936971061E-6</v>
      </c>
      <c r="MV188">
        <v>3.097074093697105E-6</v>
      </c>
      <c r="MW188">
        <v>3.1030740936971051E-6</v>
      </c>
      <c r="MX188">
        <v>3.104074093697106E-6</v>
      </c>
      <c r="MY188">
        <v>3.097074093697105E-6</v>
      </c>
      <c r="MZ188">
        <v>3.110074093697106E-6</v>
      </c>
      <c r="NA188">
        <v>3.1200740936971059E-6</v>
      </c>
      <c r="NB188">
        <v>3.1460740936971062E-6</v>
      </c>
      <c r="NC188">
        <v>3.1410740936971058E-6</v>
      </c>
      <c r="ND188">
        <v>3.1350740936971062E-6</v>
      </c>
      <c r="NE188">
        <v>3.166074093697106E-6</v>
      </c>
      <c r="NF188">
        <v>3.177074093697106E-6</v>
      </c>
      <c r="NG188">
        <v>3.245074093697106E-6</v>
      </c>
      <c r="NH188">
        <v>3.239074093697106E-6</v>
      </c>
      <c r="NI188">
        <v>3.2870740936971062E-6</v>
      </c>
      <c r="NJ188">
        <v>3.301074093697106E-6</v>
      </c>
      <c r="NK188">
        <v>3.363074093697106E-6</v>
      </c>
      <c r="NL188">
        <v>3.4000740936971058E-6</v>
      </c>
      <c r="NM188">
        <v>3.442074093697106E-6</v>
      </c>
      <c r="NN188">
        <v>3.5020740936971058E-6</v>
      </c>
      <c r="NO188">
        <v>3.5360740936971058E-6</v>
      </c>
      <c r="NP188">
        <v>3.5810740936971058E-6</v>
      </c>
      <c r="NQ188">
        <v>3.6140740936971062E-6</v>
      </c>
      <c r="NR188">
        <v>3.657074093697106E-6</v>
      </c>
      <c r="NS188">
        <v>3.717074093697105E-6</v>
      </c>
      <c r="NT188">
        <v>3.7540740936971061E-6</v>
      </c>
      <c r="NU188">
        <v>3.8080740936971059E-6</v>
      </c>
      <c r="NV188">
        <v>3.8720740936971053E-6</v>
      </c>
      <c r="NW188">
        <v>3.8860740936971046E-6</v>
      </c>
      <c r="NX188">
        <v>3.9520740936971053E-6</v>
      </c>
      <c r="NY188">
        <v>4.0130740936971053E-6</v>
      </c>
      <c r="NZ188">
        <v>4.0320740936971054E-6</v>
      </c>
      <c r="OA188">
        <v>4.1070740936971064E-6</v>
      </c>
      <c r="OB188">
        <v>4.1530740936971056E-6</v>
      </c>
      <c r="OC188">
        <v>4.2440740936971052E-6</v>
      </c>
      <c r="OD188">
        <v>4.3060740936971048E-6</v>
      </c>
      <c r="OE188">
        <v>4.359074093697105E-6</v>
      </c>
      <c r="OF188">
        <v>4.4550740936971046E-6</v>
      </c>
      <c r="OG188">
        <v>4.5210740936971053E-6</v>
      </c>
      <c r="OH188">
        <v>4.6180740936971054E-6</v>
      </c>
      <c r="OI188">
        <v>4.6830740936971056E-6</v>
      </c>
      <c r="OJ188">
        <v>4.7380740936971051E-6</v>
      </c>
      <c r="OK188">
        <v>4.8110740936971051E-6</v>
      </c>
      <c r="OL188" t="s">
        <v>414</v>
      </c>
    </row>
    <row r="189" spans="1:402" ht="14.4" x14ac:dyDescent="0.25">
      <c r="A189" s="1">
        <v>158</v>
      </c>
      <c r="B189">
        <v>5.6376600586620293E-7</v>
      </c>
      <c r="C189">
        <v>5.4846600586620294E-7</v>
      </c>
      <c r="D189">
        <v>5.3436600586620294E-7</v>
      </c>
      <c r="E189">
        <v>5.3556600586620293E-7</v>
      </c>
      <c r="F189">
        <v>5.0026600586620292E-7</v>
      </c>
      <c r="G189">
        <v>5.0376600586620297E-7</v>
      </c>
      <c r="H189">
        <v>4.9316600586620292E-7</v>
      </c>
      <c r="I189">
        <v>4.8966600586620297E-7</v>
      </c>
      <c r="J189">
        <v>4.943660058662029E-7</v>
      </c>
      <c r="K189">
        <v>4.8136600586620299E-7</v>
      </c>
      <c r="L189">
        <v>4.660660058662029E-7</v>
      </c>
      <c r="M189">
        <v>4.6726600586620299E-7</v>
      </c>
      <c r="N189">
        <v>4.7196600586620291E-7</v>
      </c>
      <c r="O189">
        <v>4.4376600586620291E-7</v>
      </c>
      <c r="P189">
        <v>4.590660058662029E-7</v>
      </c>
      <c r="Q189">
        <v>4.76666005866203E-7</v>
      </c>
      <c r="R189">
        <v>4.590660058662029E-7</v>
      </c>
      <c r="S189">
        <v>4.484660058662029E-7</v>
      </c>
      <c r="T189">
        <v>4.2846600586620288E-7</v>
      </c>
      <c r="U189">
        <v>4.4376600586620291E-7</v>
      </c>
      <c r="V189">
        <v>4.4606600586620298E-7</v>
      </c>
      <c r="W189">
        <v>4.2956600586620291E-7</v>
      </c>
      <c r="X189">
        <v>4.4486600586620289E-7</v>
      </c>
      <c r="Y189">
        <v>4.3426600586620289E-7</v>
      </c>
      <c r="Z189">
        <v>4.3076600586620289E-7</v>
      </c>
      <c r="AA189">
        <v>4.3666600586620291E-7</v>
      </c>
      <c r="AB189">
        <v>4.4726600586620302E-7</v>
      </c>
      <c r="AC189">
        <v>4.3666600586620291E-7</v>
      </c>
      <c r="AD189">
        <v>4.5196600586620289E-7</v>
      </c>
      <c r="AE189">
        <v>4.4256600586620288E-7</v>
      </c>
      <c r="AF189">
        <v>4.3426600586620289E-7</v>
      </c>
      <c r="AG189">
        <v>4.5076600586620291E-7</v>
      </c>
      <c r="AH189">
        <v>4.4256600586620288E-7</v>
      </c>
      <c r="AI189">
        <v>4.2726600586620289E-7</v>
      </c>
      <c r="AJ189">
        <v>4.3666600586620291E-7</v>
      </c>
      <c r="AK189">
        <v>4.3316600586620302E-7</v>
      </c>
      <c r="AL189">
        <v>4.4376600586620291E-7</v>
      </c>
      <c r="AM189">
        <v>4.3076600586620289E-7</v>
      </c>
      <c r="AN189">
        <v>4.5196600586620289E-7</v>
      </c>
      <c r="AO189">
        <v>4.4726600586620302E-7</v>
      </c>
      <c r="AP189">
        <v>4.4376600586620291E-7</v>
      </c>
      <c r="AQ189">
        <v>4.3316600586620302E-7</v>
      </c>
      <c r="AR189">
        <v>4.4136600586620289E-7</v>
      </c>
      <c r="AS189">
        <v>4.4966600586620288E-7</v>
      </c>
      <c r="AT189">
        <v>4.4486600586620289E-7</v>
      </c>
      <c r="AU189">
        <v>4.2486600586620298E-7</v>
      </c>
      <c r="AV189">
        <v>4.2376600586620289E-7</v>
      </c>
      <c r="AW189">
        <v>4.660660058662029E-7</v>
      </c>
      <c r="AX189">
        <v>4.3906600586620298E-7</v>
      </c>
      <c r="AY189">
        <v>4.1666600586620289E-7</v>
      </c>
      <c r="AZ189">
        <v>4.1786600586620298E-7</v>
      </c>
      <c r="BA189">
        <v>4.2606600586620301E-7</v>
      </c>
      <c r="BB189">
        <v>4.0366600586620302E-7</v>
      </c>
      <c r="BC189">
        <v>4.1786600586620298E-7</v>
      </c>
      <c r="BD189">
        <v>4.1426600586620292E-7</v>
      </c>
      <c r="BE189">
        <v>4.2846600586620288E-7</v>
      </c>
      <c r="BF189">
        <v>4.3786600586620289E-7</v>
      </c>
      <c r="BG189">
        <v>4.1426600586620292E-7</v>
      </c>
      <c r="BH189">
        <v>4.0486600586620301E-7</v>
      </c>
      <c r="BI189">
        <v>4.2136600586620293E-7</v>
      </c>
      <c r="BJ189">
        <v>4.3666600586620291E-7</v>
      </c>
      <c r="BK189">
        <v>4.1426600586620292E-7</v>
      </c>
      <c r="BL189">
        <v>4.1546600586620291E-7</v>
      </c>
      <c r="BM189">
        <v>4.4256600586620288E-7</v>
      </c>
      <c r="BN189">
        <v>4.2846600586620288E-7</v>
      </c>
      <c r="BO189">
        <v>4.2016600586620289E-7</v>
      </c>
      <c r="BP189">
        <v>4.2256600586620291E-7</v>
      </c>
      <c r="BQ189">
        <v>4.3316600586620302E-7</v>
      </c>
      <c r="BR189">
        <v>4.4016600586620301E-7</v>
      </c>
      <c r="BS189">
        <v>4.4136600586620289E-7</v>
      </c>
      <c r="BT189">
        <v>4.2376600586620289E-7</v>
      </c>
      <c r="BU189">
        <v>4.4966600586620288E-7</v>
      </c>
      <c r="BV189">
        <v>4.5666600586620288E-7</v>
      </c>
      <c r="BW189">
        <v>4.1786600586620298E-7</v>
      </c>
      <c r="BX189">
        <v>4.5196600586620289E-7</v>
      </c>
      <c r="BY189">
        <v>4.4966600586620288E-7</v>
      </c>
      <c r="BZ189">
        <v>4.6136600586620302E-7</v>
      </c>
      <c r="CA189">
        <v>4.5436600586620302E-7</v>
      </c>
      <c r="CB189">
        <v>4.7906600586620292E-7</v>
      </c>
      <c r="CC189">
        <v>4.9196600586620294E-7</v>
      </c>
      <c r="CD189">
        <v>5.0256600586620288E-7</v>
      </c>
      <c r="CE189">
        <v>4.943660058662029E-7</v>
      </c>
      <c r="CF189">
        <v>5.0256600586620288E-7</v>
      </c>
      <c r="CG189">
        <v>5.4376600586620291E-7</v>
      </c>
      <c r="CH189">
        <v>5.3906600586620298E-7</v>
      </c>
      <c r="CI189">
        <v>5.5316600586620298E-7</v>
      </c>
      <c r="CJ189">
        <v>5.6496600586620291E-7</v>
      </c>
      <c r="CK189">
        <v>5.9796600586620296E-7</v>
      </c>
      <c r="CL189">
        <v>6.0386600586620298E-7</v>
      </c>
      <c r="CM189">
        <v>6.1916600586620296E-7</v>
      </c>
      <c r="CN189">
        <v>6.5096600586620292E-7</v>
      </c>
      <c r="CO189">
        <v>6.7566600586620297E-7</v>
      </c>
      <c r="CP189">
        <v>6.8626600586620292E-7</v>
      </c>
      <c r="CQ189">
        <v>6.8506600586620294E-7</v>
      </c>
      <c r="CR189">
        <v>6.7566600586620297E-7</v>
      </c>
      <c r="CS189">
        <v>7.2626600586620296E-7</v>
      </c>
      <c r="CT189">
        <v>7.2976600586620291E-7</v>
      </c>
      <c r="CU189">
        <v>7.4626600586620298E-7</v>
      </c>
      <c r="CV189">
        <v>7.4276600586620293E-7</v>
      </c>
      <c r="CW189">
        <v>7.6866600586620297E-7</v>
      </c>
      <c r="CX189">
        <v>7.6746600586620299E-7</v>
      </c>
      <c r="CY189">
        <v>7.5336600586620299E-7</v>
      </c>
      <c r="CZ189">
        <v>7.5566600586620295E-7</v>
      </c>
      <c r="DA189">
        <v>7.7686600586620295E-7</v>
      </c>
      <c r="DB189">
        <v>7.7216600586620292E-7</v>
      </c>
      <c r="DC189">
        <v>7.7216600586620292E-7</v>
      </c>
      <c r="DD189">
        <v>7.9806600586620296E-7</v>
      </c>
      <c r="DE189">
        <v>7.9336600586620292E-7</v>
      </c>
      <c r="DF189">
        <v>7.8986600586620298E-7</v>
      </c>
      <c r="DG189">
        <v>7.9096600586620295E-7</v>
      </c>
      <c r="DH189">
        <v>8.0046600586620292E-7</v>
      </c>
      <c r="DI189">
        <v>8.015660058662029E-7</v>
      </c>
      <c r="DJ189">
        <v>8.1336600586620294E-7</v>
      </c>
      <c r="DK189">
        <v>8.0866600586620291E-7</v>
      </c>
      <c r="DL189">
        <v>8.3696600586620291E-7</v>
      </c>
      <c r="DM189">
        <v>8.52266005866203E-7</v>
      </c>
      <c r="DN189">
        <v>8.4046600586620297E-7</v>
      </c>
      <c r="DO189">
        <v>8.5696600586620293E-7</v>
      </c>
      <c r="DP189">
        <v>8.7456600586620299E-7</v>
      </c>
      <c r="DQ189">
        <v>9.0356600586620284E-7</v>
      </c>
      <c r="DR189">
        <v>9.0956600586620286E-7</v>
      </c>
      <c r="DS189">
        <v>9.325660058662029E-7</v>
      </c>
      <c r="DT189">
        <v>9.6356600586620279E-7</v>
      </c>
      <c r="DU189">
        <v>9.875660058662029E-7</v>
      </c>
      <c r="DV189">
        <v>1.0265660058662031E-6</v>
      </c>
      <c r="DW189">
        <v>1.062566005866203E-6</v>
      </c>
      <c r="DX189">
        <v>1.1065660058662029E-6</v>
      </c>
      <c r="DY189">
        <v>1.1475660058662031E-6</v>
      </c>
      <c r="DZ189">
        <v>1.2265660058662031E-6</v>
      </c>
      <c r="EA189">
        <v>1.2615660058662029E-6</v>
      </c>
      <c r="EB189">
        <v>1.3205660058662029E-6</v>
      </c>
      <c r="EC189">
        <v>1.4215660058662029E-6</v>
      </c>
      <c r="ED189">
        <v>1.484566005866203E-6</v>
      </c>
      <c r="EE189">
        <v>1.597566005866203E-6</v>
      </c>
      <c r="EF189">
        <v>1.696566005866203E-6</v>
      </c>
      <c r="EG189">
        <v>1.8525660058662031E-6</v>
      </c>
      <c r="EH189">
        <v>1.9855660058662029E-6</v>
      </c>
      <c r="EI189">
        <v>2.1305660058662028E-6</v>
      </c>
      <c r="EJ189">
        <v>2.3265660058662031E-6</v>
      </c>
      <c r="EK189">
        <v>2.4805660058662028E-6</v>
      </c>
      <c r="EL189">
        <v>2.635566005866203E-6</v>
      </c>
      <c r="EM189">
        <v>2.821566005866203E-6</v>
      </c>
      <c r="EN189">
        <v>2.967566005866203E-6</v>
      </c>
      <c r="EO189">
        <v>3.1395660058662028E-6</v>
      </c>
      <c r="EP189">
        <v>3.2505660058662031E-6</v>
      </c>
      <c r="EQ189">
        <v>3.3075660058662031E-6</v>
      </c>
      <c r="ER189">
        <v>3.4065660058662029E-6</v>
      </c>
      <c r="ES189">
        <v>3.4315660058662031E-6</v>
      </c>
      <c r="ET189">
        <v>3.5045660058662031E-6</v>
      </c>
      <c r="EU189">
        <v>3.458566005866203E-6</v>
      </c>
      <c r="EV189">
        <v>3.4375660058662032E-6</v>
      </c>
      <c r="EW189">
        <v>3.3925660058662032E-6</v>
      </c>
      <c r="EX189">
        <v>3.3105660058662029E-6</v>
      </c>
      <c r="EY189">
        <v>3.255566005866203E-6</v>
      </c>
      <c r="EZ189">
        <v>3.1955660058662032E-6</v>
      </c>
      <c r="FA189">
        <v>3.1355660058662021E-6</v>
      </c>
      <c r="FB189">
        <v>3.068566005866203E-6</v>
      </c>
      <c r="FC189">
        <v>3.040566005866203E-6</v>
      </c>
      <c r="FD189">
        <v>2.9645660058662032E-6</v>
      </c>
      <c r="FE189">
        <v>2.9495660058662029E-6</v>
      </c>
      <c r="FF189">
        <v>2.9525660058662031E-6</v>
      </c>
      <c r="FG189">
        <v>2.9015660058662031E-6</v>
      </c>
      <c r="FH189">
        <v>2.8815660058662029E-6</v>
      </c>
      <c r="FI189">
        <v>2.871566005866203E-6</v>
      </c>
      <c r="FJ189">
        <v>2.8685660058662032E-6</v>
      </c>
      <c r="FK189">
        <v>2.8675660058662031E-6</v>
      </c>
      <c r="FL189">
        <v>2.8515660058662032E-6</v>
      </c>
      <c r="FM189">
        <v>2.8635660058662028E-6</v>
      </c>
      <c r="FN189">
        <v>2.8475660058662029E-6</v>
      </c>
      <c r="FO189">
        <v>2.858566005866202E-6</v>
      </c>
      <c r="FP189">
        <v>2.8295660058662028E-6</v>
      </c>
      <c r="FQ189">
        <v>2.826566005866203E-6</v>
      </c>
      <c r="FR189">
        <v>2.8145660058662029E-6</v>
      </c>
      <c r="FS189">
        <v>2.8015660058662028E-6</v>
      </c>
      <c r="FT189">
        <v>2.790566005866202E-6</v>
      </c>
      <c r="FU189">
        <v>2.7565660058662028E-6</v>
      </c>
      <c r="FV189">
        <v>2.7395660058662028E-6</v>
      </c>
      <c r="FW189">
        <v>2.683566005866202E-6</v>
      </c>
      <c r="FX189">
        <v>2.6335660058662029E-6</v>
      </c>
      <c r="FY189">
        <v>2.629566005866203E-6</v>
      </c>
      <c r="FZ189">
        <v>2.623566005866203E-6</v>
      </c>
      <c r="GA189">
        <v>2.559566005866202E-6</v>
      </c>
      <c r="GB189">
        <v>2.5245660058662032E-6</v>
      </c>
      <c r="GC189">
        <v>2.4915660058662028E-6</v>
      </c>
      <c r="GD189">
        <v>2.4475660058662029E-6</v>
      </c>
      <c r="GE189">
        <v>2.4225660058662031E-6</v>
      </c>
      <c r="GF189">
        <v>2.415566005866203E-6</v>
      </c>
      <c r="GG189">
        <v>2.3765660058662031E-6</v>
      </c>
      <c r="GH189">
        <v>2.3775660058662031E-6</v>
      </c>
      <c r="GI189">
        <v>2.3385660058662032E-6</v>
      </c>
      <c r="GJ189">
        <v>2.3335660058662028E-6</v>
      </c>
      <c r="GK189">
        <v>2.3375660058662031E-6</v>
      </c>
      <c r="GL189">
        <v>2.3215660058662032E-6</v>
      </c>
      <c r="GM189">
        <v>2.313566005866203E-6</v>
      </c>
      <c r="GN189">
        <v>2.3465660058662029E-6</v>
      </c>
      <c r="GO189">
        <v>2.3265660058662031E-6</v>
      </c>
      <c r="GP189">
        <v>2.324566005866203E-6</v>
      </c>
      <c r="GQ189">
        <v>2.3285660058662029E-6</v>
      </c>
      <c r="GR189">
        <v>2.3345660058662029E-6</v>
      </c>
      <c r="GS189">
        <v>2.3285660058662029E-6</v>
      </c>
      <c r="GT189">
        <v>2.3235660058662029E-6</v>
      </c>
      <c r="GU189">
        <v>2.3315660058662031E-6</v>
      </c>
      <c r="GV189">
        <v>2.341566005866203E-6</v>
      </c>
      <c r="GW189">
        <v>2.335566005866203E-6</v>
      </c>
      <c r="GX189">
        <v>2.3515660058662029E-6</v>
      </c>
      <c r="GY189">
        <v>2.336566005866203E-6</v>
      </c>
      <c r="GZ189">
        <v>2.335566005866203E-6</v>
      </c>
      <c r="HA189">
        <v>2.347566005866203E-6</v>
      </c>
      <c r="HB189">
        <v>2.3335660058662028E-6</v>
      </c>
      <c r="HC189">
        <v>2.3425660058662031E-6</v>
      </c>
      <c r="HD189">
        <v>2.3505660058662028E-6</v>
      </c>
      <c r="HE189">
        <v>2.3735660058662028E-6</v>
      </c>
      <c r="HF189">
        <v>2.3435660058662031E-6</v>
      </c>
      <c r="HG189">
        <v>2.3885660058662031E-6</v>
      </c>
      <c r="HH189">
        <v>2.3435660058662031E-6</v>
      </c>
      <c r="HI189">
        <v>2.358566005866203E-6</v>
      </c>
      <c r="HJ189">
        <v>2.3675660058662028E-6</v>
      </c>
      <c r="HK189">
        <v>2.347566005866203E-6</v>
      </c>
      <c r="HL189">
        <v>2.3515660058662029E-6</v>
      </c>
      <c r="HM189">
        <v>2.3465660058662029E-6</v>
      </c>
      <c r="HN189">
        <v>2.3565660058662028E-6</v>
      </c>
      <c r="HO189">
        <v>2.3385660058662032E-6</v>
      </c>
      <c r="HP189">
        <v>2.3235660058662029E-6</v>
      </c>
      <c r="HQ189">
        <v>2.3095660058662031E-6</v>
      </c>
      <c r="HR189">
        <v>2.308566005866203E-6</v>
      </c>
      <c r="HS189">
        <v>2.2945660058662028E-6</v>
      </c>
      <c r="HT189">
        <v>2.2875660058662032E-6</v>
      </c>
      <c r="HU189">
        <v>2.2765660058662032E-6</v>
      </c>
      <c r="HV189">
        <v>2.2765660058662032E-6</v>
      </c>
      <c r="HW189">
        <v>2.2485660058662032E-6</v>
      </c>
      <c r="HX189">
        <v>2.2475660058662031E-6</v>
      </c>
      <c r="HY189">
        <v>2.228566005866203E-6</v>
      </c>
      <c r="HZ189">
        <v>2.2585660058662031E-6</v>
      </c>
      <c r="IA189">
        <v>2.2255660058662032E-6</v>
      </c>
      <c r="IB189">
        <v>2.217566005866203E-6</v>
      </c>
      <c r="IC189">
        <v>2.2205660058662032E-6</v>
      </c>
      <c r="ID189">
        <v>2.2245660058662031E-6</v>
      </c>
      <c r="IE189">
        <v>2.2085660058662032E-6</v>
      </c>
      <c r="IF189">
        <v>2.195566005866203E-6</v>
      </c>
      <c r="IG189">
        <v>2.245566005866203E-6</v>
      </c>
      <c r="IH189">
        <v>2.195566005866203E-6</v>
      </c>
      <c r="II189">
        <v>2.211566005866203E-6</v>
      </c>
      <c r="IJ189">
        <v>2.2385660058662029E-6</v>
      </c>
      <c r="IK189">
        <v>2.234566005866203E-6</v>
      </c>
      <c r="IL189">
        <v>2.2425660058662032E-6</v>
      </c>
      <c r="IM189">
        <v>2.2425660058662032E-6</v>
      </c>
      <c r="IN189">
        <v>2.2415660058662031E-6</v>
      </c>
      <c r="IO189">
        <v>2.2785660058662029E-6</v>
      </c>
      <c r="IP189">
        <v>2.2715660058662028E-6</v>
      </c>
      <c r="IQ189">
        <v>2.2955660058662029E-6</v>
      </c>
      <c r="IR189">
        <v>2.3005660058662029E-6</v>
      </c>
      <c r="IS189">
        <v>2.3045660058662032E-6</v>
      </c>
      <c r="IT189">
        <v>2.3295660058662029E-6</v>
      </c>
      <c r="IU189">
        <v>2.3225660058662028E-6</v>
      </c>
      <c r="IV189">
        <v>2.3335660058662028E-6</v>
      </c>
      <c r="IW189">
        <v>2.364566005866203E-6</v>
      </c>
      <c r="IX189">
        <v>2.3835660058662032E-6</v>
      </c>
      <c r="IY189">
        <v>2.4025660058662029E-6</v>
      </c>
      <c r="IZ189">
        <v>2.4305660058662029E-6</v>
      </c>
      <c r="JA189">
        <v>2.4305660058662029E-6</v>
      </c>
      <c r="JB189">
        <v>2.4575660058662028E-6</v>
      </c>
      <c r="JC189">
        <v>2.482566005866203E-6</v>
      </c>
      <c r="JD189">
        <v>2.4955660058662031E-6</v>
      </c>
      <c r="JE189">
        <v>2.567566005866203E-6</v>
      </c>
      <c r="JF189">
        <v>2.584566005866203E-6</v>
      </c>
      <c r="JG189">
        <v>2.6095660058662032E-6</v>
      </c>
      <c r="JH189">
        <v>2.6225660058662021E-6</v>
      </c>
      <c r="JI189">
        <v>2.700566005866202E-6</v>
      </c>
      <c r="JJ189">
        <v>2.7265660058662031E-6</v>
      </c>
      <c r="JK189">
        <v>2.7725660058662032E-6</v>
      </c>
      <c r="JL189">
        <v>2.8285660058662031E-6</v>
      </c>
      <c r="JM189">
        <v>2.882566005866203E-6</v>
      </c>
      <c r="JN189">
        <v>2.9345660058662031E-6</v>
      </c>
      <c r="JO189">
        <v>2.9885660058662029E-6</v>
      </c>
      <c r="JP189">
        <v>3.0615660058662029E-6</v>
      </c>
      <c r="JQ189">
        <v>3.113566005866203E-6</v>
      </c>
      <c r="JR189">
        <v>3.158566005866203E-6</v>
      </c>
      <c r="JS189">
        <v>3.2355660058662028E-6</v>
      </c>
      <c r="JT189">
        <v>3.3015660058662031E-6</v>
      </c>
      <c r="JU189">
        <v>3.3835660058662021E-6</v>
      </c>
      <c r="JV189">
        <v>3.4375660058662032E-6</v>
      </c>
      <c r="JW189">
        <v>3.5005660058662028E-6</v>
      </c>
      <c r="JX189">
        <v>3.609566005866203E-6</v>
      </c>
      <c r="JY189">
        <v>3.670566005866202E-6</v>
      </c>
      <c r="JZ189">
        <v>3.7725660058662021E-6</v>
      </c>
      <c r="KA189">
        <v>3.8305660058662026E-6</v>
      </c>
      <c r="KB189">
        <v>3.9105660058662027E-6</v>
      </c>
      <c r="KC189">
        <v>4.0115660058662022E-6</v>
      </c>
      <c r="KD189">
        <v>4.0825660058662029E-6</v>
      </c>
      <c r="KE189">
        <v>4.1685660058662026E-6</v>
      </c>
      <c r="KF189">
        <v>4.2275660058662024E-6</v>
      </c>
      <c r="KG189">
        <v>4.3365660058662034E-6</v>
      </c>
      <c r="KH189">
        <v>4.4225660058662022E-6</v>
      </c>
      <c r="KI189">
        <v>4.5215660058662016E-6</v>
      </c>
      <c r="KJ189">
        <v>4.6105660058662028E-6</v>
      </c>
      <c r="KK189">
        <v>4.6855660058662029E-6</v>
      </c>
      <c r="KL189">
        <v>4.7515660058662028E-6</v>
      </c>
      <c r="KM189">
        <v>4.8425660058662024E-6</v>
      </c>
      <c r="KN189">
        <v>4.9005660058662034E-6</v>
      </c>
      <c r="KO189">
        <v>5.0055660058662024E-6</v>
      </c>
      <c r="KP189">
        <v>5.0555660058662027E-6</v>
      </c>
      <c r="KQ189">
        <v>5.1115660058662027E-6</v>
      </c>
      <c r="KR189">
        <v>5.1505660058662027E-6</v>
      </c>
      <c r="KS189">
        <v>5.2315660058662024E-6</v>
      </c>
      <c r="KT189">
        <v>5.2685660058662022E-6</v>
      </c>
      <c r="KU189">
        <v>5.3045660058662024E-6</v>
      </c>
      <c r="KV189">
        <v>5.3245660058662022E-6</v>
      </c>
      <c r="KW189">
        <v>5.3655660058662023E-6</v>
      </c>
      <c r="KX189">
        <v>5.3745660058662034E-6</v>
      </c>
      <c r="KY189">
        <v>5.3785660058662029E-6</v>
      </c>
      <c r="KZ189">
        <v>5.3825660058662023E-6</v>
      </c>
      <c r="LA189">
        <v>5.3875660058662023E-6</v>
      </c>
      <c r="LB189">
        <v>5.3905660058662029E-6</v>
      </c>
      <c r="LC189">
        <v>5.3705660058662023E-6</v>
      </c>
      <c r="LD189">
        <v>5.334566005866203E-6</v>
      </c>
      <c r="LE189">
        <v>5.3195660058662023E-6</v>
      </c>
      <c r="LF189">
        <v>5.2725660058662034E-6</v>
      </c>
      <c r="LG189">
        <v>5.2315660058662024E-6</v>
      </c>
      <c r="LH189">
        <v>5.171566005866203E-6</v>
      </c>
      <c r="LI189">
        <v>5.1185660058662028E-6</v>
      </c>
      <c r="LJ189">
        <v>5.0325660058662023E-6</v>
      </c>
      <c r="LK189">
        <v>4.9735660058662034E-6</v>
      </c>
      <c r="LL189">
        <v>4.8945660058662029E-6</v>
      </c>
      <c r="LM189">
        <v>4.8355660058662023E-6</v>
      </c>
      <c r="LN189">
        <v>4.7585660058662029E-6</v>
      </c>
      <c r="LO189">
        <v>4.6745660058662016E-6</v>
      </c>
      <c r="LP189">
        <v>4.590566005866203E-6</v>
      </c>
      <c r="LQ189">
        <v>4.512566005866203E-6</v>
      </c>
      <c r="LR189">
        <v>4.4305660058662028E-6</v>
      </c>
      <c r="LS189">
        <v>4.342566005866203E-6</v>
      </c>
      <c r="LT189">
        <v>4.2825660058662027E-6</v>
      </c>
      <c r="LU189">
        <v>4.2045660058662028E-6</v>
      </c>
      <c r="LV189">
        <v>4.1295660058662026E-6</v>
      </c>
      <c r="LW189">
        <v>4.072566005866203E-6</v>
      </c>
      <c r="LX189">
        <v>3.9895660058662023E-6</v>
      </c>
      <c r="LY189">
        <v>3.9415660058662029E-6</v>
      </c>
      <c r="LZ189">
        <v>3.897566005866203E-6</v>
      </c>
      <c r="MA189">
        <v>3.8335660058662024E-6</v>
      </c>
      <c r="MB189">
        <v>3.7705660058662019E-6</v>
      </c>
      <c r="MC189">
        <v>3.751566005866203E-6</v>
      </c>
      <c r="MD189">
        <v>3.689566005866203E-6</v>
      </c>
      <c r="ME189">
        <v>3.6655660058662029E-6</v>
      </c>
      <c r="MF189">
        <v>3.6335660058662031E-6</v>
      </c>
      <c r="MG189">
        <v>3.604566005866203E-6</v>
      </c>
      <c r="MH189">
        <v>3.609566005866203E-6</v>
      </c>
      <c r="MI189">
        <v>3.5675660058662032E-6</v>
      </c>
      <c r="MJ189">
        <v>3.5605660058662031E-6</v>
      </c>
      <c r="MK189">
        <v>3.5665660058662031E-6</v>
      </c>
      <c r="ML189">
        <v>3.529566005866202E-6</v>
      </c>
      <c r="MM189">
        <v>3.531566005866203E-6</v>
      </c>
      <c r="MN189">
        <v>3.5235660058662028E-6</v>
      </c>
      <c r="MO189">
        <v>3.5305660058662029E-6</v>
      </c>
      <c r="MP189">
        <v>3.5445660058662032E-6</v>
      </c>
      <c r="MQ189">
        <v>3.553566005866203E-6</v>
      </c>
      <c r="MR189">
        <v>3.5665660058662031E-6</v>
      </c>
      <c r="MS189">
        <v>3.587566005866203E-6</v>
      </c>
      <c r="MT189">
        <v>3.604566005866203E-6</v>
      </c>
      <c r="MU189">
        <v>3.6075660058662028E-6</v>
      </c>
      <c r="MV189">
        <v>3.6395660058662031E-6</v>
      </c>
      <c r="MW189">
        <v>3.6735660058662031E-6</v>
      </c>
      <c r="MX189">
        <v>3.709566005866202E-6</v>
      </c>
      <c r="MY189">
        <v>3.756566005866203E-6</v>
      </c>
      <c r="MZ189">
        <v>3.782566005866202E-6</v>
      </c>
      <c r="NA189">
        <v>3.8065660058662029E-6</v>
      </c>
      <c r="NB189">
        <v>3.8745660058662034E-6</v>
      </c>
      <c r="NC189">
        <v>3.9265660058662022E-6</v>
      </c>
      <c r="ND189">
        <v>3.9695660058662016E-6</v>
      </c>
      <c r="NE189">
        <v>3.9975660058662029E-6</v>
      </c>
      <c r="NF189">
        <v>4.0705660058662029E-6</v>
      </c>
      <c r="NG189">
        <v>4.1125660058662026E-6</v>
      </c>
      <c r="NH189">
        <v>4.1835660058662016E-6</v>
      </c>
      <c r="NI189">
        <v>4.235566005866203E-6</v>
      </c>
      <c r="NJ189">
        <v>4.2955660058662024E-6</v>
      </c>
      <c r="NK189">
        <v>4.3095660058662026E-6</v>
      </c>
      <c r="NL189">
        <v>4.3945660058662026E-6</v>
      </c>
      <c r="NM189">
        <v>4.4195660058662024E-6</v>
      </c>
      <c r="NN189">
        <v>4.5225660058662029E-6</v>
      </c>
      <c r="NO189">
        <v>4.5495660058662028E-6</v>
      </c>
      <c r="NP189">
        <v>4.6155660058662027E-6</v>
      </c>
      <c r="NQ189">
        <v>4.6965660058662016E-6</v>
      </c>
      <c r="NR189">
        <v>4.7215660058662022E-6</v>
      </c>
      <c r="NS189">
        <v>4.7805660058662028E-6</v>
      </c>
      <c r="NT189">
        <v>4.8325660058662034E-6</v>
      </c>
      <c r="NU189">
        <v>4.9115660058662029E-6</v>
      </c>
      <c r="NV189">
        <v>4.9615660058662016E-6</v>
      </c>
      <c r="NW189">
        <v>5.0385660058662027E-6</v>
      </c>
      <c r="NX189">
        <v>5.0795660058662029E-6</v>
      </c>
      <c r="NY189">
        <v>5.1705660058662016E-6</v>
      </c>
      <c r="NZ189">
        <v>5.2575660058662027E-6</v>
      </c>
      <c r="OA189">
        <v>5.3475660058662027E-6</v>
      </c>
      <c r="OB189">
        <v>5.4055660058662028E-6</v>
      </c>
      <c r="OC189">
        <v>5.4775660058662023E-6</v>
      </c>
      <c r="OD189">
        <v>5.5505660058662022E-6</v>
      </c>
      <c r="OE189">
        <v>5.6245660058662027E-6</v>
      </c>
      <c r="OF189">
        <v>5.6985660058662023E-6</v>
      </c>
      <c r="OG189">
        <v>5.774566005866203E-6</v>
      </c>
      <c r="OH189">
        <v>5.8525660058662029E-6</v>
      </c>
      <c r="OI189">
        <v>5.9125660058662023E-6</v>
      </c>
      <c r="OJ189">
        <v>5.983566005866203E-6</v>
      </c>
      <c r="OK189">
        <v>6.0815660058662027E-6</v>
      </c>
      <c r="OL189" t="s">
        <v>414</v>
      </c>
    </row>
    <row r="190" spans="1:402" ht="14.4" x14ac:dyDescent="0.25">
      <c r="A190" s="1">
        <v>159</v>
      </c>
      <c r="B190">
        <v>5.5240161075009078E-7</v>
      </c>
      <c r="C190">
        <v>5.3950161075009076E-7</v>
      </c>
      <c r="D190">
        <v>5.2070161075009073E-7</v>
      </c>
      <c r="E190">
        <v>5.2180161075009081E-7</v>
      </c>
      <c r="F190">
        <v>5.1360161075009072E-7</v>
      </c>
      <c r="G190">
        <v>4.9480161075009079E-7</v>
      </c>
      <c r="H190">
        <v>4.8890161075009077E-7</v>
      </c>
      <c r="I190">
        <v>4.8420161075009074E-7</v>
      </c>
      <c r="J190">
        <v>4.5360161075009082E-7</v>
      </c>
      <c r="K190">
        <v>4.7120161075009082E-7</v>
      </c>
      <c r="L190">
        <v>4.5940161075009078E-7</v>
      </c>
      <c r="M190">
        <v>4.6410161075009082E-7</v>
      </c>
      <c r="N190">
        <v>4.4300161075009082E-7</v>
      </c>
      <c r="O190">
        <v>4.6890161075009081E-7</v>
      </c>
      <c r="P190">
        <v>4.4650161075009082E-7</v>
      </c>
      <c r="Q190">
        <v>4.4180161075009078E-7</v>
      </c>
      <c r="R190">
        <v>4.3470161075009078E-7</v>
      </c>
      <c r="S190">
        <v>4.5000161075009082E-7</v>
      </c>
      <c r="T190">
        <v>4.477016107500908E-7</v>
      </c>
      <c r="U190">
        <v>4.477016107500908E-7</v>
      </c>
      <c r="V190">
        <v>4.4530161075009078E-7</v>
      </c>
      <c r="W190">
        <v>4.2530161075009081E-7</v>
      </c>
      <c r="X190">
        <v>4.4180161075009078E-7</v>
      </c>
      <c r="Y190">
        <v>4.4650161075009082E-7</v>
      </c>
      <c r="Z190">
        <v>4.4060161075009069E-7</v>
      </c>
      <c r="AA190">
        <v>4.3470161075009078E-7</v>
      </c>
      <c r="AB190">
        <v>4.512016107500907E-7</v>
      </c>
      <c r="AC190">
        <v>4.653016107500908E-7</v>
      </c>
      <c r="AD190">
        <v>4.4880161075009078E-7</v>
      </c>
      <c r="AE190">
        <v>4.4880161075009078E-7</v>
      </c>
      <c r="AF190">
        <v>4.2180161075009082E-7</v>
      </c>
      <c r="AG190">
        <v>4.3830161075009079E-7</v>
      </c>
      <c r="AH190">
        <v>4.4060161075009069E-7</v>
      </c>
      <c r="AI190">
        <v>4.5000161075009082E-7</v>
      </c>
      <c r="AJ190">
        <v>4.5590161075009078E-7</v>
      </c>
      <c r="AK190">
        <v>4.4300161075009082E-7</v>
      </c>
      <c r="AL190">
        <v>4.4180161075009078E-7</v>
      </c>
      <c r="AM190">
        <v>4.6300161075009068E-7</v>
      </c>
      <c r="AN190">
        <v>4.5240161075009079E-7</v>
      </c>
      <c r="AO190">
        <v>4.5470161075009069E-7</v>
      </c>
      <c r="AP190">
        <v>4.3240161075009082E-7</v>
      </c>
      <c r="AQ190">
        <v>4.4180161075009078E-7</v>
      </c>
      <c r="AR190">
        <v>4.653016107500908E-7</v>
      </c>
      <c r="AS190">
        <v>4.4880161075009078E-7</v>
      </c>
      <c r="AT190">
        <v>4.3830161075009079E-7</v>
      </c>
      <c r="AU190">
        <v>4.5240161075009079E-7</v>
      </c>
      <c r="AV190">
        <v>4.653016107500908E-7</v>
      </c>
      <c r="AW190">
        <v>4.5830161075009081E-7</v>
      </c>
      <c r="AX190">
        <v>4.5830161075009081E-7</v>
      </c>
      <c r="AY190">
        <v>4.7240161075009081E-7</v>
      </c>
      <c r="AZ190">
        <v>4.2880161075009081E-7</v>
      </c>
      <c r="BA190">
        <v>4.4300161075009082E-7</v>
      </c>
      <c r="BB190">
        <v>4.4180161075009078E-7</v>
      </c>
      <c r="BC190">
        <v>4.5240161075009079E-7</v>
      </c>
      <c r="BD190">
        <v>4.5360161075009082E-7</v>
      </c>
      <c r="BE190">
        <v>4.4880161075009078E-7</v>
      </c>
      <c r="BF190">
        <v>4.3710161075009069E-7</v>
      </c>
      <c r="BG190">
        <v>4.3240161075009082E-7</v>
      </c>
      <c r="BH190">
        <v>4.5590161075009078E-7</v>
      </c>
      <c r="BI190">
        <v>4.3940161075009081E-7</v>
      </c>
      <c r="BJ190">
        <v>4.4880161075009078E-7</v>
      </c>
      <c r="BK190">
        <v>4.441016107500908E-7</v>
      </c>
      <c r="BL190">
        <v>4.3120161075009078E-7</v>
      </c>
      <c r="BM190">
        <v>4.512016107500907E-7</v>
      </c>
      <c r="BN190">
        <v>4.477016107500908E-7</v>
      </c>
      <c r="BO190">
        <v>4.512016107500907E-7</v>
      </c>
      <c r="BP190">
        <v>4.512016107500907E-7</v>
      </c>
      <c r="BQ190">
        <v>4.4060161075009069E-7</v>
      </c>
      <c r="BR190">
        <v>4.653016107500908E-7</v>
      </c>
      <c r="BS190">
        <v>4.335016107500908E-7</v>
      </c>
      <c r="BT190">
        <v>4.6300161075009068E-7</v>
      </c>
      <c r="BU190">
        <v>4.6650161075009079E-7</v>
      </c>
      <c r="BV190">
        <v>4.7710161075009074E-7</v>
      </c>
      <c r="BW190">
        <v>4.653016107500908E-7</v>
      </c>
      <c r="BX190">
        <v>4.7360161075009079E-7</v>
      </c>
      <c r="BY190">
        <v>4.7710161075009074E-7</v>
      </c>
      <c r="BZ190">
        <v>4.9590161075009077E-7</v>
      </c>
      <c r="CA190">
        <v>4.9710161075009076E-7</v>
      </c>
      <c r="CB190">
        <v>4.8770161075009079E-7</v>
      </c>
      <c r="CC190">
        <v>5.1480161075009081E-7</v>
      </c>
      <c r="CD190">
        <v>5.3130161075009078E-7</v>
      </c>
      <c r="CE190">
        <v>5.4770161075009075E-7</v>
      </c>
      <c r="CF190">
        <v>5.3600161075009082E-7</v>
      </c>
      <c r="CG190">
        <v>5.5010161075009082E-7</v>
      </c>
      <c r="CH190">
        <v>5.7010161075009073E-7</v>
      </c>
      <c r="CI190">
        <v>5.7720161075009074E-7</v>
      </c>
      <c r="CJ190">
        <v>6.0540161075009074E-7</v>
      </c>
      <c r="CK190">
        <v>6.2070161075009072E-7</v>
      </c>
      <c r="CL190">
        <v>6.2420161075009078E-7</v>
      </c>
      <c r="CM190">
        <v>6.5960161075009079E-7</v>
      </c>
      <c r="CN190">
        <v>6.8080161075009079E-7</v>
      </c>
      <c r="CO190">
        <v>7.0430161075009076E-7</v>
      </c>
      <c r="CP190">
        <v>7.1140161075009076E-7</v>
      </c>
      <c r="CQ190">
        <v>7.3260161075009077E-7</v>
      </c>
      <c r="CR190">
        <v>7.4900161075009073E-7</v>
      </c>
      <c r="CS190">
        <v>7.6900161075009075E-7</v>
      </c>
      <c r="CT190">
        <v>7.7850161075009072E-7</v>
      </c>
      <c r="CU190">
        <v>7.7610161075009075E-7</v>
      </c>
      <c r="CV190">
        <v>8.0670161075009072E-7</v>
      </c>
      <c r="CW190">
        <v>8.0440161075009076E-7</v>
      </c>
      <c r="CX190">
        <v>8.091016107500908E-7</v>
      </c>
      <c r="CY190">
        <v>8.1970161075009075E-7</v>
      </c>
      <c r="CZ190">
        <v>8.1260161075009074E-7</v>
      </c>
      <c r="DA190">
        <v>8.3140161075009078E-7</v>
      </c>
      <c r="DB190">
        <v>8.3380161075009075E-7</v>
      </c>
      <c r="DC190">
        <v>8.1260161075009074E-7</v>
      </c>
      <c r="DD190">
        <v>8.2440161075009078E-7</v>
      </c>
      <c r="DE190">
        <v>8.3850161075009078E-7</v>
      </c>
      <c r="DF190">
        <v>8.585016107500908E-7</v>
      </c>
      <c r="DG190">
        <v>8.232016107500908E-7</v>
      </c>
      <c r="DH190">
        <v>8.3970161075009077E-7</v>
      </c>
      <c r="DI190">
        <v>8.5620161075009074E-7</v>
      </c>
      <c r="DJ190">
        <v>8.6680161075009079E-7</v>
      </c>
      <c r="DK190">
        <v>8.4200161075009073E-7</v>
      </c>
      <c r="DL190">
        <v>8.7620161075009076E-7</v>
      </c>
      <c r="DM190">
        <v>8.8790161075009079E-7</v>
      </c>
      <c r="DN190">
        <v>8.8090161075009079E-7</v>
      </c>
      <c r="DO190">
        <v>8.8560161075009072E-7</v>
      </c>
      <c r="DP190">
        <v>9.1970161075009074E-7</v>
      </c>
      <c r="DQ190">
        <v>9.4440161075009069E-7</v>
      </c>
      <c r="DR190">
        <v>9.5270161075009068E-7</v>
      </c>
      <c r="DS190">
        <v>9.8090161075009079E-7</v>
      </c>
      <c r="DT190">
        <v>9.9950161075009091E-7</v>
      </c>
      <c r="DU190">
        <v>1.045501610750091E-6</v>
      </c>
      <c r="DV190">
        <v>1.059501610750091E-6</v>
      </c>
      <c r="DW190">
        <v>1.090501610750091E-6</v>
      </c>
      <c r="DX190">
        <v>1.1375016107500909E-6</v>
      </c>
      <c r="DY190">
        <v>1.1685016107500909E-6</v>
      </c>
      <c r="DZ190">
        <v>1.2215016107500911E-6</v>
      </c>
      <c r="EA190">
        <v>1.2665016107500911E-6</v>
      </c>
      <c r="EB190">
        <v>1.3325016107500909E-6</v>
      </c>
      <c r="EC190">
        <v>1.434501610750091E-6</v>
      </c>
      <c r="ED190">
        <v>1.5205016107500911E-6</v>
      </c>
      <c r="EE190">
        <v>1.6135016107500911E-6</v>
      </c>
      <c r="EF190">
        <v>1.7175016107500911E-6</v>
      </c>
      <c r="EG190">
        <v>1.8505016107500909E-6</v>
      </c>
      <c r="EH190">
        <v>1.9685016107500909E-6</v>
      </c>
      <c r="EI190">
        <v>2.12650161075009E-6</v>
      </c>
      <c r="EJ190">
        <v>2.28450161075009E-6</v>
      </c>
      <c r="EK190">
        <v>2.4755016107500908E-6</v>
      </c>
      <c r="EL190">
        <v>2.5945016107500909E-6</v>
      </c>
      <c r="EM190">
        <v>2.7925016107500909E-6</v>
      </c>
      <c r="EN190">
        <v>2.8985016107500909E-6</v>
      </c>
      <c r="EO190">
        <v>3.035501610750091E-6</v>
      </c>
      <c r="EP190">
        <v>3.142501610750091E-6</v>
      </c>
      <c r="EQ190">
        <v>3.2225016107500911E-6</v>
      </c>
      <c r="ER190">
        <v>3.2815016107500908E-6</v>
      </c>
      <c r="ES190">
        <v>3.3225016107500909E-6</v>
      </c>
      <c r="ET190">
        <v>3.3045016107500909E-6</v>
      </c>
      <c r="EU190">
        <v>3.311501610750091E-6</v>
      </c>
      <c r="EV190">
        <v>3.2375016107500901E-6</v>
      </c>
      <c r="EW190">
        <v>3.2035016107500901E-6</v>
      </c>
      <c r="EX190">
        <v>3.1195016107500909E-6</v>
      </c>
      <c r="EY190">
        <v>3.0375016107500911E-6</v>
      </c>
      <c r="EZ190">
        <v>2.9775016107500909E-6</v>
      </c>
      <c r="FA190">
        <v>2.911501610750091E-6</v>
      </c>
      <c r="FB190">
        <v>2.8695016107500908E-6</v>
      </c>
      <c r="FC190">
        <v>2.8245016107500908E-6</v>
      </c>
      <c r="FD190">
        <v>2.7835016107500911E-6</v>
      </c>
      <c r="FE190">
        <v>2.7695016107500909E-6</v>
      </c>
      <c r="FF190">
        <v>2.736501610750091E-6</v>
      </c>
      <c r="FG190">
        <v>2.7175016107500908E-6</v>
      </c>
      <c r="FH190">
        <v>2.7125016107500909E-6</v>
      </c>
      <c r="FI190">
        <v>2.720501610750091E-6</v>
      </c>
      <c r="FJ190">
        <v>2.6945016107500912E-6</v>
      </c>
      <c r="FK190">
        <v>2.7105016107500911E-6</v>
      </c>
      <c r="FL190">
        <v>2.6995016107500912E-6</v>
      </c>
      <c r="FM190">
        <v>2.7135016107500909E-6</v>
      </c>
      <c r="FN190">
        <v>2.6935016107500911E-6</v>
      </c>
      <c r="FO190">
        <v>2.7075016107500901E-6</v>
      </c>
      <c r="FP190">
        <v>2.6895016107500908E-6</v>
      </c>
      <c r="FQ190">
        <v>2.6655016107500911E-6</v>
      </c>
      <c r="FR190">
        <v>2.658501610750091E-6</v>
      </c>
      <c r="FS190">
        <v>2.6375016107500912E-6</v>
      </c>
      <c r="FT190">
        <v>2.6115016107500909E-6</v>
      </c>
      <c r="FU190">
        <v>2.5935016107500908E-6</v>
      </c>
      <c r="FV190">
        <v>2.539501610750091E-6</v>
      </c>
      <c r="FW190">
        <v>2.517501610750091E-6</v>
      </c>
      <c r="FX190">
        <v>2.4915016107500912E-6</v>
      </c>
      <c r="FY190">
        <v>2.4585016107500908E-6</v>
      </c>
      <c r="FZ190">
        <v>2.4455016107500911E-6</v>
      </c>
      <c r="GA190">
        <v>2.3995016107500911E-6</v>
      </c>
      <c r="GB190">
        <v>2.3715016107500911E-6</v>
      </c>
      <c r="GC190">
        <v>2.3805016107500909E-6</v>
      </c>
      <c r="GD190">
        <v>2.3205016107500911E-6</v>
      </c>
      <c r="GE190">
        <v>2.3015016107500901E-6</v>
      </c>
      <c r="GF190">
        <v>2.2875016107500911E-6</v>
      </c>
      <c r="GG190">
        <v>2.2665016107500908E-6</v>
      </c>
      <c r="GH190">
        <v>2.280501610750091E-6</v>
      </c>
      <c r="GI190">
        <v>2.251501610750091E-6</v>
      </c>
      <c r="GJ190">
        <v>2.2275016107500908E-6</v>
      </c>
      <c r="GK190">
        <v>2.224501610750091E-6</v>
      </c>
      <c r="GL190">
        <v>2.240501610750091E-6</v>
      </c>
      <c r="GM190">
        <v>2.241501610750091E-6</v>
      </c>
      <c r="GN190">
        <v>2.2205016107500912E-6</v>
      </c>
      <c r="GO190">
        <v>2.2225016107500909E-6</v>
      </c>
      <c r="GP190">
        <v>2.2315016107500911E-6</v>
      </c>
      <c r="GQ190">
        <v>2.241501610750091E-6</v>
      </c>
      <c r="GR190">
        <v>2.2345016107500909E-6</v>
      </c>
      <c r="GS190">
        <v>2.2485016107500912E-6</v>
      </c>
      <c r="GT190">
        <v>2.2715016107500912E-6</v>
      </c>
      <c r="GU190">
        <v>2.2395016107500909E-6</v>
      </c>
      <c r="GV190">
        <v>2.2735016107500909E-6</v>
      </c>
      <c r="GW190">
        <v>2.246501610750091E-6</v>
      </c>
      <c r="GX190">
        <v>2.2555016107500908E-6</v>
      </c>
      <c r="GY190">
        <v>2.2625016107500909E-6</v>
      </c>
      <c r="GZ190">
        <v>2.2655016107500912E-6</v>
      </c>
      <c r="HA190">
        <v>2.2825016107500912E-6</v>
      </c>
      <c r="HB190">
        <v>2.2655016107500912E-6</v>
      </c>
      <c r="HC190">
        <v>2.285501610750091E-6</v>
      </c>
      <c r="HD190">
        <v>2.2885016107500912E-6</v>
      </c>
      <c r="HE190">
        <v>2.2875016107500911E-6</v>
      </c>
      <c r="HF190">
        <v>2.3005016107500908E-6</v>
      </c>
      <c r="HG190">
        <v>2.3155016107500911E-6</v>
      </c>
      <c r="HH190">
        <v>2.2985016107500911E-6</v>
      </c>
      <c r="HI190">
        <v>2.3075016107500909E-6</v>
      </c>
      <c r="HJ190">
        <v>2.3205016107500911E-6</v>
      </c>
      <c r="HK190">
        <v>2.28450161075009E-6</v>
      </c>
      <c r="HL190">
        <v>2.2995016107500912E-6</v>
      </c>
      <c r="HM190">
        <v>2.2945016107500908E-6</v>
      </c>
      <c r="HN190">
        <v>2.274501610750091E-6</v>
      </c>
      <c r="HO190">
        <v>2.2925016107500911E-6</v>
      </c>
      <c r="HP190">
        <v>2.2495016107500908E-6</v>
      </c>
      <c r="HQ190">
        <v>2.2495016107500908E-6</v>
      </c>
      <c r="HR190">
        <v>2.2475016107500911E-6</v>
      </c>
      <c r="HS190">
        <v>2.2485016107500912E-6</v>
      </c>
      <c r="HT190">
        <v>2.2225016107500909E-6</v>
      </c>
      <c r="HU190">
        <v>2.240501610750091E-6</v>
      </c>
      <c r="HV190">
        <v>2.2255016107500911E-6</v>
      </c>
      <c r="HW190">
        <v>2.2205016107500912E-6</v>
      </c>
      <c r="HX190">
        <v>2.1985016107500912E-6</v>
      </c>
      <c r="HY190">
        <v>2.2025016107500911E-6</v>
      </c>
      <c r="HZ190">
        <v>2.2085016107500911E-6</v>
      </c>
      <c r="IA190">
        <v>2.1865016107500912E-6</v>
      </c>
      <c r="IB190">
        <v>2.1935016107500908E-6</v>
      </c>
      <c r="IC190">
        <v>2.195501610750091E-6</v>
      </c>
      <c r="ID190">
        <v>2.173501610750091E-6</v>
      </c>
      <c r="IE190">
        <v>2.1925016107500912E-6</v>
      </c>
      <c r="IF190">
        <v>2.1805016107500911E-6</v>
      </c>
      <c r="IG190">
        <v>2.2115016107500901E-6</v>
      </c>
      <c r="IH190">
        <v>2.1765016107500908E-6</v>
      </c>
      <c r="II190">
        <v>2.1985016107500912E-6</v>
      </c>
      <c r="IJ190">
        <v>2.241501610750091E-6</v>
      </c>
      <c r="IK190">
        <v>2.2255016107500911E-6</v>
      </c>
      <c r="IL190">
        <v>2.268501610750091E-6</v>
      </c>
      <c r="IM190">
        <v>2.2585016107500911E-6</v>
      </c>
      <c r="IN190">
        <v>2.2775016107500908E-6</v>
      </c>
      <c r="IO190">
        <v>2.2715016107500912E-6</v>
      </c>
      <c r="IP190">
        <v>2.302501610750091E-6</v>
      </c>
      <c r="IQ190">
        <v>2.26750161075009E-6</v>
      </c>
      <c r="IR190">
        <v>2.302501610750091E-6</v>
      </c>
      <c r="IS190">
        <v>2.331501610750091E-6</v>
      </c>
      <c r="IT190">
        <v>2.330501610750091E-6</v>
      </c>
      <c r="IU190">
        <v>2.347501610750091E-6</v>
      </c>
      <c r="IV190">
        <v>2.3465016107500909E-6</v>
      </c>
      <c r="IW190">
        <v>2.365501610750091E-6</v>
      </c>
      <c r="IX190">
        <v>2.3975016107500909E-6</v>
      </c>
      <c r="IY190">
        <v>2.4125016107500912E-6</v>
      </c>
      <c r="IZ190">
        <v>2.4445016107500911E-6</v>
      </c>
      <c r="JA190">
        <v>2.4615016107500911E-6</v>
      </c>
      <c r="JB190">
        <v>2.4905016107500911E-6</v>
      </c>
      <c r="JC190">
        <v>2.4975016107500908E-6</v>
      </c>
      <c r="JD190">
        <v>2.5545016107500908E-6</v>
      </c>
      <c r="JE190">
        <v>2.5635016107500911E-6</v>
      </c>
      <c r="JF190">
        <v>2.6005016107500901E-6</v>
      </c>
      <c r="JG190">
        <v>2.6055016107500909E-6</v>
      </c>
      <c r="JH190">
        <v>2.674501610750091E-6</v>
      </c>
      <c r="JI190">
        <v>2.7055016107500912E-6</v>
      </c>
      <c r="JJ190">
        <v>2.7445016107500911E-6</v>
      </c>
      <c r="JK190">
        <v>2.7785016107500912E-6</v>
      </c>
      <c r="JL190">
        <v>2.843501610750091E-6</v>
      </c>
      <c r="JM190">
        <v>2.88750161075009E-6</v>
      </c>
      <c r="JN190">
        <v>2.9255016107500912E-6</v>
      </c>
      <c r="JO190">
        <v>2.9805016107500911E-6</v>
      </c>
      <c r="JP190">
        <v>3.035501610750091E-6</v>
      </c>
      <c r="JQ190">
        <v>3.114501610750091E-6</v>
      </c>
      <c r="JR190">
        <v>3.1685016107500908E-6</v>
      </c>
      <c r="JS190">
        <v>3.238501610750091E-6</v>
      </c>
      <c r="JT190">
        <v>3.2965016107500911E-6</v>
      </c>
      <c r="JU190">
        <v>3.374501610750091E-6</v>
      </c>
      <c r="JV190">
        <v>3.4375016107500911E-6</v>
      </c>
      <c r="JW190">
        <v>3.5185016107500909E-6</v>
      </c>
      <c r="JX190">
        <v>3.6025016107500908E-6</v>
      </c>
      <c r="JY190">
        <v>3.684501610750091E-6</v>
      </c>
      <c r="JZ190">
        <v>3.7695016107500911E-6</v>
      </c>
      <c r="KA190">
        <v>3.8495016107500907E-6</v>
      </c>
      <c r="KB190">
        <v>3.926501610750091E-6</v>
      </c>
      <c r="KC190">
        <v>4.0135016107500903E-6</v>
      </c>
      <c r="KD190">
        <v>4.0615016107500914E-6</v>
      </c>
      <c r="KE190">
        <v>4.1805016107500906E-6</v>
      </c>
      <c r="KF190">
        <v>4.2685016107500896E-6</v>
      </c>
      <c r="KG190">
        <v>4.3345016107500903E-6</v>
      </c>
      <c r="KH190">
        <v>4.4285016107500906E-6</v>
      </c>
      <c r="KI190">
        <v>4.5005016107500909E-6</v>
      </c>
      <c r="KJ190">
        <v>4.5615016107500909E-6</v>
      </c>
      <c r="KK190">
        <v>4.636501610750091E-6</v>
      </c>
      <c r="KL190">
        <v>4.726501610750091E-6</v>
      </c>
      <c r="KM190">
        <v>4.816501610750091E-6</v>
      </c>
      <c r="KN190">
        <v>4.8525016107500903E-6</v>
      </c>
      <c r="KO190">
        <v>4.9245016107500906E-6</v>
      </c>
      <c r="KP190">
        <v>4.9885016107500903E-6</v>
      </c>
      <c r="KQ190">
        <v>5.0755016107500914E-6</v>
      </c>
      <c r="KR190">
        <v>5.0925016107500914E-6</v>
      </c>
      <c r="KS190">
        <v>5.1585016107500904E-6</v>
      </c>
      <c r="KT190">
        <v>5.188501610750091E-6</v>
      </c>
      <c r="KU190">
        <v>5.2255016107500908E-6</v>
      </c>
      <c r="KV190">
        <v>5.2585016107500903E-6</v>
      </c>
      <c r="KW190">
        <v>5.2635016107500911E-6</v>
      </c>
      <c r="KX190">
        <v>5.2915016107500906E-6</v>
      </c>
      <c r="KY190">
        <v>5.2975016107500903E-6</v>
      </c>
      <c r="KZ190">
        <v>5.307501610750091E-6</v>
      </c>
      <c r="LA190">
        <v>5.3045016107500904E-6</v>
      </c>
      <c r="LB190">
        <v>5.2775016107500896E-6</v>
      </c>
      <c r="LC190">
        <v>5.2495016107500909E-6</v>
      </c>
      <c r="LD190">
        <v>5.2205016107500908E-6</v>
      </c>
      <c r="LE190">
        <v>5.1905016107500903E-6</v>
      </c>
      <c r="LF190">
        <v>5.1555016107500906E-6</v>
      </c>
      <c r="LG190">
        <v>5.110501610750091E-6</v>
      </c>
      <c r="LH190">
        <v>5.0415016107500897E-6</v>
      </c>
      <c r="LI190">
        <v>5.0145016107500906E-6</v>
      </c>
      <c r="LJ190">
        <v>4.935501610750091E-6</v>
      </c>
      <c r="LK190">
        <v>4.8535016107500908E-6</v>
      </c>
      <c r="LL190">
        <v>4.7965016107500903E-6</v>
      </c>
      <c r="LM190">
        <v>4.7235016107500903E-6</v>
      </c>
      <c r="LN190">
        <v>4.653501610750091E-6</v>
      </c>
      <c r="LO190">
        <v>4.5905016107500909E-6</v>
      </c>
      <c r="LP190">
        <v>4.4875016107500904E-6</v>
      </c>
      <c r="LQ190">
        <v>4.4155016107500909E-6</v>
      </c>
      <c r="LR190">
        <v>4.3245016107500904E-6</v>
      </c>
      <c r="LS190">
        <v>4.2755016107500914E-6</v>
      </c>
      <c r="LT190">
        <v>4.1785016107500896E-6</v>
      </c>
      <c r="LU190">
        <v>4.1275016107500896E-6</v>
      </c>
      <c r="LV190">
        <v>4.0495016107500914E-6</v>
      </c>
      <c r="LW190">
        <v>3.9955016107500907E-6</v>
      </c>
      <c r="LX190">
        <v>3.9365016107500909E-6</v>
      </c>
      <c r="LY190">
        <v>3.8765016107500906E-6</v>
      </c>
      <c r="LZ190">
        <v>3.8285016107500896E-6</v>
      </c>
      <c r="MA190">
        <v>3.779501610750091E-6</v>
      </c>
      <c r="MB190">
        <v>3.712501610750091E-6</v>
      </c>
      <c r="MC190">
        <v>3.7275016107500909E-6</v>
      </c>
      <c r="MD190">
        <v>3.666501610750091E-6</v>
      </c>
      <c r="ME190">
        <v>3.627501610750091E-6</v>
      </c>
      <c r="MF190">
        <v>3.593501610750091E-6</v>
      </c>
      <c r="MG190">
        <v>3.5845016107500912E-6</v>
      </c>
      <c r="MH190">
        <v>3.5845016107500912E-6</v>
      </c>
      <c r="MI190">
        <v>3.548501610750091E-6</v>
      </c>
      <c r="MJ190">
        <v>3.5465016107500908E-6</v>
      </c>
      <c r="MK190">
        <v>3.5465016107500908E-6</v>
      </c>
      <c r="ML190">
        <v>3.54150161075009E-6</v>
      </c>
      <c r="MM190">
        <v>3.5365016107500909E-6</v>
      </c>
      <c r="MN190">
        <v>3.5365016107500909E-6</v>
      </c>
      <c r="MO190">
        <v>3.5535016107500909E-6</v>
      </c>
      <c r="MP190">
        <v>3.560501610750091E-6</v>
      </c>
      <c r="MQ190">
        <v>3.5535016107500909E-6</v>
      </c>
      <c r="MR190">
        <v>3.5745016107500908E-6</v>
      </c>
      <c r="MS190">
        <v>3.5845016107500912E-6</v>
      </c>
      <c r="MT190">
        <v>3.6145016107500909E-6</v>
      </c>
      <c r="MU190">
        <v>3.627501610750091E-6</v>
      </c>
      <c r="MV190">
        <v>3.649501610750091E-6</v>
      </c>
      <c r="MW190">
        <v>3.6945016107500909E-6</v>
      </c>
      <c r="MX190">
        <v>3.7025016107500911E-6</v>
      </c>
      <c r="MY190">
        <v>3.7355016107500911E-6</v>
      </c>
      <c r="MZ190">
        <v>3.7815016107500911E-6</v>
      </c>
      <c r="NA190">
        <v>3.8505016107500904E-6</v>
      </c>
      <c r="NB190">
        <v>3.8665016107500907E-6</v>
      </c>
      <c r="NC190">
        <v>3.9235016107500904E-6</v>
      </c>
      <c r="ND190">
        <v>3.9755016107500909E-6</v>
      </c>
      <c r="NE190">
        <v>4.0365016107500908E-6</v>
      </c>
      <c r="NF190">
        <v>4.0915016107500903E-6</v>
      </c>
      <c r="NG190">
        <v>4.1285016107500909E-6</v>
      </c>
      <c r="NH190">
        <v>4.1945016107500908E-6</v>
      </c>
      <c r="NI190">
        <v>4.2415016107500914E-6</v>
      </c>
      <c r="NJ190">
        <v>4.3085016107500909E-6</v>
      </c>
      <c r="NK190">
        <v>4.3435016107500914E-6</v>
      </c>
      <c r="NL190">
        <v>4.3905016107500903E-6</v>
      </c>
      <c r="NM190">
        <v>4.456501610750091E-6</v>
      </c>
      <c r="NN190">
        <v>4.5115016107500896E-6</v>
      </c>
      <c r="NO190">
        <v>4.5695016107500906E-6</v>
      </c>
      <c r="NP190">
        <v>4.6105016107500907E-6</v>
      </c>
      <c r="NQ190">
        <v>4.6795016107500904E-6</v>
      </c>
      <c r="NR190">
        <v>4.7565016107500907E-6</v>
      </c>
      <c r="NS190">
        <v>4.7875016107500909E-6</v>
      </c>
      <c r="NT190">
        <v>4.8565016107500906E-6</v>
      </c>
      <c r="NU190">
        <v>4.9325016107500904E-6</v>
      </c>
      <c r="NV190">
        <v>5.003501610750091E-6</v>
      </c>
      <c r="NW190">
        <v>5.0775016107500907E-6</v>
      </c>
      <c r="NX190">
        <v>5.1245016107500904E-6</v>
      </c>
      <c r="NY190">
        <v>5.2125016107500911E-6</v>
      </c>
      <c r="NZ190">
        <v>5.2875016107500903E-6</v>
      </c>
      <c r="OA190">
        <v>5.3775016107500903E-6</v>
      </c>
      <c r="OB190">
        <v>5.4445016107500907E-6</v>
      </c>
      <c r="OC190">
        <v>5.5515016107500907E-6</v>
      </c>
      <c r="OD190">
        <v>5.6215016107500909E-6</v>
      </c>
      <c r="OE190">
        <v>5.6825016107500908E-6</v>
      </c>
      <c r="OF190">
        <v>5.752501610750091E-6</v>
      </c>
      <c r="OG190">
        <v>5.8465016107500904E-6</v>
      </c>
      <c r="OH190">
        <v>5.9425016107500909E-6</v>
      </c>
      <c r="OI190">
        <v>6.046501610750091E-6</v>
      </c>
      <c r="OJ190">
        <v>6.1465016107500909E-6</v>
      </c>
      <c r="OK190">
        <v>6.231501610750091E-6</v>
      </c>
      <c r="OL190" t="s">
        <v>414</v>
      </c>
    </row>
    <row r="191" spans="1:402" ht="14.4" x14ac:dyDescent="0.25">
      <c r="A191" s="1">
        <v>160</v>
      </c>
      <c r="B191">
        <v>5.5105399597816952E-7</v>
      </c>
      <c r="C191">
        <v>5.4285399597816954E-7</v>
      </c>
      <c r="D191">
        <v>5.4045399597816957E-7</v>
      </c>
      <c r="E191">
        <v>5.310539959781695E-7</v>
      </c>
      <c r="F191">
        <v>4.8875399597816949E-7</v>
      </c>
      <c r="G191">
        <v>4.9345399597816953E-7</v>
      </c>
      <c r="H191">
        <v>4.9695399597816948E-7</v>
      </c>
      <c r="I191">
        <v>4.9225399597816955E-7</v>
      </c>
      <c r="J191">
        <v>4.8515399597816954E-7</v>
      </c>
      <c r="K191">
        <v>4.7695399597816946E-7</v>
      </c>
      <c r="L191">
        <v>4.7335399597816961E-7</v>
      </c>
      <c r="M191">
        <v>4.7925399597816952E-7</v>
      </c>
      <c r="N191">
        <v>4.6635399597816961E-7</v>
      </c>
      <c r="O191">
        <v>4.7455399597816949E-7</v>
      </c>
      <c r="P191">
        <v>4.5455399597816952E-7</v>
      </c>
      <c r="Q191">
        <v>4.4275399597816948E-7</v>
      </c>
      <c r="R191">
        <v>4.4515399597816961E-7</v>
      </c>
      <c r="S191">
        <v>4.4985399597816948E-7</v>
      </c>
      <c r="T191">
        <v>4.7335399597816961E-7</v>
      </c>
      <c r="U191">
        <v>4.5575399597816961E-7</v>
      </c>
      <c r="V191">
        <v>4.6515399597816952E-7</v>
      </c>
      <c r="W191">
        <v>4.5925399597816961E-7</v>
      </c>
      <c r="X191">
        <v>4.6165399597816952E-7</v>
      </c>
      <c r="Y191">
        <v>4.5335399597816948E-7</v>
      </c>
      <c r="Z191">
        <v>4.5335399597816948E-7</v>
      </c>
      <c r="AA191">
        <v>4.6165399597816952E-7</v>
      </c>
      <c r="AB191">
        <v>4.4985399597816948E-7</v>
      </c>
      <c r="AC191">
        <v>4.7105399597816949E-7</v>
      </c>
      <c r="AD191">
        <v>4.4865399597816961E-7</v>
      </c>
      <c r="AE191">
        <v>4.6515399597816952E-7</v>
      </c>
      <c r="AF191">
        <v>4.3105399597816961E-7</v>
      </c>
      <c r="AG191">
        <v>4.6395399597816948E-7</v>
      </c>
      <c r="AH191">
        <v>4.5925399597816961E-7</v>
      </c>
      <c r="AI191">
        <v>4.3695399597816952E-7</v>
      </c>
      <c r="AJ191">
        <v>4.4395399597816952E-7</v>
      </c>
      <c r="AK191">
        <v>4.5925399597816961E-7</v>
      </c>
      <c r="AL191">
        <v>4.4755399597816952E-7</v>
      </c>
      <c r="AM191">
        <v>4.4865399597816961E-7</v>
      </c>
      <c r="AN191">
        <v>4.6285399597816951E-7</v>
      </c>
      <c r="AO191">
        <v>4.8635399597816953E-7</v>
      </c>
      <c r="AP191">
        <v>4.7455399597816949E-7</v>
      </c>
      <c r="AQ191">
        <v>4.6635399597816961E-7</v>
      </c>
      <c r="AR191">
        <v>4.5455399597816952E-7</v>
      </c>
      <c r="AS191">
        <v>4.6285399597816951E-7</v>
      </c>
      <c r="AT191">
        <v>4.4515399597816961E-7</v>
      </c>
      <c r="AU191">
        <v>4.7815399597816955E-7</v>
      </c>
      <c r="AV191">
        <v>4.6165399597816952E-7</v>
      </c>
      <c r="AW191">
        <v>4.4165399597816961E-7</v>
      </c>
      <c r="AX191">
        <v>4.6635399597816961E-7</v>
      </c>
      <c r="AY191">
        <v>4.6985399597816961E-7</v>
      </c>
      <c r="AZ191">
        <v>4.3335399597816952E-7</v>
      </c>
      <c r="BA191">
        <v>4.8635399597816953E-7</v>
      </c>
      <c r="BB191">
        <v>4.6515399597816952E-7</v>
      </c>
      <c r="BC191">
        <v>4.5805399597816952E-7</v>
      </c>
      <c r="BD191">
        <v>4.5575399597816961E-7</v>
      </c>
      <c r="BE191">
        <v>4.4985399597816948E-7</v>
      </c>
      <c r="BF191">
        <v>4.5805399597816952E-7</v>
      </c>
      <c r="BG191">
        <v>4.6285399597816951E-7</v>
      </c>
      <c r="BH191">
        <v>4.4635399597816949E-7</v>
      </c>
      <c r="BI191">
        <v>4.5455399597816952E-7</v>
      </c>
      <c r="BJ191">
        <v>4.5575399597816961E-7</v>
      </c>
      <c r="BK191">
        <v>4.5225399597816961E-7</v>
      </c>
      <c r="BL191">
        <v>4.7335399597816961E-7</v>
      </c>
      <c r="BM191">
        <v>4.7455399597816949E-7</v>
      </c>
      <c r="BN191">
        <v>4.6755399597816949E-7</v>
      </c>
      <c r="BO191">
        <v>4.8395399597816956E-7</v>
      </c>
      <c r="BP191">
        <v>4.8985399597816958E-7</v>
      </c>
      <c r="BQ191">
        <v>4.7575399597816952E-7</v>
      </c>
      <c r="BR191">
        <v>4.816539959781696E-7</v>
      </c>
      <c r="BS191">
        <v>4.6865399597816952E-7</v>
      </c>
      <c r="BT191">
        <v>4.8875399597816949E-7</v>
      </c>
      <c r="BU191">
        <v>4.9225399597816955E-7</v>
      </c>
      <c r="BV191">
        <v>5.0875399597816952E-7</v>
      </c>
      <c r="BW191">
        <v>4.957539959781696E-7</v>
      </c>
      <c r="BX191">
        <v>5.1225399597816957E-7</v>
      </c>
      <c r="BY191">
        <v>5.2635399597816957E-7</v>
      </c>
      <c r="BZ191">
        <v>5.3225399597816959E-7</v>
      </c>
      <c r="CA191">
        <v>5.2165399597816953E-7</v>
      </c>
      <c r="CB191">
        <v>5.3935399597816948E-7</v>
      </c>
      <c r="CC191">
        <v>5.5695399597816954E-7</v>
      </c>
      <c r="CD191">
        <v>5.5585399597816945E-7</v>
      </c>
      <c r="CE191">
        <v>5.5465399597816958E-7</v>
      </c>
      <c r="CF191">
        <v>5.7695399597816956E-7</v>
      </c>
      <c r="CG191">
        <v>5.8405399597816945E-7</v>
      </c>
      <c r="CH191">
        <v>6.0875399597816962E-7</v>
      </c>
      <c r="CI191">
        <v>5.9705399597816958E-7</v>
      </c>
      <c r="CJ191">
        <v>6.240539959781695E-7</v>
      </c>
      <c r="CK191">
        <v>6.6525399597816963E-7</v>
      </c>
      <c r="CL191">
        <v>6.6175399597816958E-7</v>
      </c>
      <c r="CM191">
        <v>6.7355399597816961E-7</v>
      </c>
      <c r="CN191">
        <v>6.8525399597816943E-7</v>
      </c>
      <c r="CO191">
        <v>6.9235399597816954E-7</v>
      </c>
      <c r="CP191">
        <v>7.2885399597816953E-7</v>
      </c>
      <c r="CQ191">
        <v>7.4065399597816957E-7</v>
      </c>
      <c r="CR191">
        <v>7.3005399597816962E-7</v>
      </c>
      <c r="CS191">
        <v>7.7005399597816945E-7</v>
      </c>
      <c r="CT191">
        <v>7.8065399597816961E-7</v>
      </c>
      <c r="CU191">
        <v>7.8305399597816958E-7</v>
      </c>
      <c r="CV191">
        <v>7.9945399597816954E-7</v>
      </c>
      <c r="CW191">
        <v>8.1125399597816958E-7</v>
      </c>
      <c r="CX191">
        <v>8.3715399597816962E-7</v>
      </c>
      <c r="CY191">
        <v>8.2655399597816946E-7</v>
      </c>
      <c r="CZ191">
        <v>8.1835399597816948E-7</v>
      </c>
      <c r="DA191">
        <v>8.1365399597816955E-7</v>
      </c>
      <c r="DB191">
        <v>8.1475399597816963E-7</v>
      </c>
      <c r="DC191">
        <v>8.2065399597816944E-7</v>
      </c>
      <c r="DD191">
        <v>8.3005399597816951E-7</v>
      </c>
      <c r="DE191">
        <v>8.4185399597816955E-7</v>
      </c>
      <c r="DF191">
        <v>8.5365399597816959E-7</v>
      </c>
      <c r="DG191">
        <v>8.3245399597816948E-7</v>
      </c>
      <c r="DH191">
        <v>8.4895399597816945E-7</v>
      </c>
      <c r="DI191">
        <v>8.5485399597816947E-7</v>
      </c>
      <c r="DJ191">
        <v>8.7485399597816949E-7</v>
      </c>
      <c r="DK191">
        <v>8.2775399597816955E-7</v>
      </c>
      <c r="DL191">
        <v>8.7485399597816949E-7</v>
      </c>
      <c r="DM191">
        <v>8.8075399597816951E-7</v>
      </c>
      <c r="DN191">
        <v>8.9485399597816951E-7</v>
      </c>
      <c r="DO191">
        <v>9.0425399597816958E-7</v>
      </c>
      <c r="DP191">
        <v>9.3015399597816962E-7</v>
      </c>
      <c r="DQ191">
        <v>9.383539959781696E-7</v>
      </c>
      <c r="DR191">
        <v>9.3015399597816962E-7</v>
      </c>
      <c r="DS191">
        <v>9.4895399597816955E-7</v>
      </c>
      <c r="DT191">
        <v>1.00315399597817E-6</v>
      </c>
      <c r="DU191">
        <v>1.00785399597817E-6</v>
      </c>
      <c r="DV191">
        <v>1.077353995978169E-6</v>
      </c>
      <c r="DW191">
        <v>1.085553995978169E-6</v>
      </c>
      <c r="DX191">
        <v>1.11495399597817E-6</v>
      </c>
      <c r="DY191">
        <v>1.1569539959781699E-6</v>
      </c>
      <c r="DZ191">
        <v>1.222953995978169E-6</v>
      </c>
      <c r="EA191">
        <v>1.2889539959781691E-6</v>
      </c>
      <c r="EB191">
        <v>1.329953995978169E-6</v>
      </c>
      <c r="EC191">
        <v>1.40595399597817E-6</v>
      </c>
      <c r="ED191">
        <v>1.4869539959781699E-6</v>
      </c>
      <c r="EE191">
        <v>1.572953995978169E-6</v>
      </c>
      <c r="EF191">
        <v>1.685953995978169E-6</v>
      </c>
      <c r="EG191">
        <v>1.8079539959781699E-6</v>
      </c>
      <c r="EH191">
        <v>1.955953995978169E-6</v>
      </c>
      <c r="EI191">
        <v>2.06495399597817E-6</v>
      </c>
      <c r="EJ191">
        <v>2.22295399597817E-6</v>
      </c>
      <c r="EK191">
        <v>2.367953995978169E-6</v>
      </c>
      <c r="EL191">
        <v>2.51695399597817E-6</v>
      </c>
      <c r="EM191">
        <v>2.6359539959781701E-6</v>
      </c>
      <c r="EN191">
        <v>2.7709539959781701E-6</v>
      </c>
      <c r="EO191">
        <v>2.87695399597817E-6</v>
      </c>
      <c r="EP191">
        <v>2.98995399597817E-6</v>
      </c>
      <c r="EQ191">
        <v>3.04595399597817E-6</v>
      </c>
      <c r="ER191">
        <v>3.11395399597817E-6</v>
      </c>
      <c r="ES191">
        <v>3.145953995978169E-6</v>
      </c>
      <c r="ET191">
        <v>3.145953995978169E-6</v>
      </c>
      <c r="EU191">
        <v>3.122953995978169E-6</v>
      </c>
      <c r="EV191">
        <v>3.0819539959781689E-6</v>
      </c>
      <c r="EW191">
        <v>3.03495399597817E-6</v>
      </c>
      <c r="EX191">
        <v>2.981953995978169E-6</v>
      </c>
      <c r="EY191">
        <v>2.9129539959781689E-6</v>
      </c>
      <c r="EZ191">
        <v>2.8449539959781688E-6</v>
      </c>
      <c r="FA191">
        <v>2.812953995978169E-6</v>
      </c>
      <c r="FB191">
        <v>2.7559539959781689E-6</v>
      </c>
      <c r="FC191">
        <v>2.71995399597817E-6</v>
      </c>
      <c r="FD191">
        <v>2.6709539959781689E-6</v>
      </c>
      <c r="FE191">
        <v>2.666953995978169E-6</v>
      </c>
      <c r="FF191">
        <v>2.638953995978169E-6</v>
      </c>
      <c r="FG191">
        <v>2.637953995978169E-6</v>
      </c>
      <c r="FH191">
        <v>2.6139539959781689E-6</v>
      </c>
      <c r="FI191">
        <v>2.5969539959781689E-6</v>
      </c>
      <c r="FJ191">
        <v>2.6149539959781689E-6</v>
      </c>
      <c r="FK191">
        <v>2.62895399597817E-6</v>
      </c>
      <c r="FL191">
        <v>2.6029539959781689E-6</v>
      </c>
      <c r="FM191">
        <v>2.62395399597817E-6</v>
      </c>
      <c r="FN191">
        <v>2.643953995978169E-6</v>
      </c>
      <c r="FO191">
        <v>2.6019539959781701E-6</v>
      </c>
      <c r="FP191">
        <v>2.626953995978169E-6</v>
      </c>
      <c r="FQ191">
        <v>2.61795399597817E-6</v>
      </c>
      <c r="FR191">
        <v>2.6169539959781699E-6</v>
      </c>
      <c r="FS191">
        <v>2.598953995978169E-6</v>
      </c>
      <c r="FT191">
        <v>2.564953995978169E-6</v>
      </c>
      <c r="FU191">
        <v>2.5509539959781701E-6</v>
      </c>
      <c r="FV191">
        <v>2.54495399597817E-6</v>
      </c>
      <c r="FW191">
        <v>2.49895399597817E-6</v>
      </c>
      <c r="FX191">
        <v>2.4789539959781689E-6</v>
      </c>
      <c r="FY191">
        <v>2.44295399597817E-6</v>
      </c>
      <c r="FZ191">
        <v>2.4119539959781689E-6</v>
      </c>
      <c r="GA191">
        <v>2.3819539959781701E-6</v>
      </c>
      <c r="GB191">
        <v>2.3459539959781691E-6</v>
      </c>
      <c r="GC191">
        <v>2.3319539959781688E-6</v>
      </c>
      <c r="GD191">
        <v>2.3179539959781691E-6</v>
      </c>
      <c r="GE191">
        <v>2.2899539959781699E-6</v>
      </c>
      <c r="GF191">
        <v>2.2759539959781689E-6</v>
      </c>
      <c r="GG191">
        <v>2.2559539959781691E-6</v>
      </c>
      <c r="GH191">
        <v>2.2419539959781689E-6</v>
      </c>
      <c r="GI191">
        <v>2.22295399597817E-6</v>
      </c>
      <c r="GJ191">
        <v>2.20695399597817E-6</v>
      </c>
      <c r="GK191">
        <v>2.231953995978169E-6</v>
      </c>
      <c r="GL191">
        <v>2.2239539959781701E-6</v>
      </c>
      <c r="GM191">
        <v>2.214953995978169E-6</v>
      </c>
      <c r="GN191">
        <v>2.231953995978169E-6</v>
      </c>
      <c r="GO191">
        <v>2.2189539959781701E-6</v>
      </c>
      <c r="GP191">
        <v>2.2089539959781689E-6</v>
      </c>
      <c r="GQ191">
        <v>2.2639539959781701E-6</v>
      </c>
      <c r="GR191">
        <v>2.2169539959781699E-6</v>
      </c>
      <c r="GS191">
        <v>2.24595399597817E-6</v>
      </c>
      <c r="GT191">
        <v>2.25195399597817E-6</v>
      </c>
      <c r="GU191">
        <v>2.2709539959781689E-6</v>
      </c>
      <c r="GV191">
        <v>2.2649539959781689E-6</v>
      </c>
      <c r="GW191">
        <v>2.2619539959781699E-6</v>
      </c>
      <c r="GX191">
        <v>2.276953995978169E-6</v>
      </c>
      <c r="GY191">
        <v>2.2789539959781699E-6</v>
      </c>
      <c r="GZ191">
        <v>2.2709539959781689E-6</v>
      </c>
      <c r="HA191">
        <v>2.299953995978169E-6</v>
      </c>
      <c r="HB191">
        <v>2.29095399597817E-6</v>
      </c>
      <c r="HC191">
        <v>2.2759539959781689E-6</v>
      </c>
      <c r="HD191">
        <v>2.2879539959781689E-6</v>
      </c>
      <c r="HE191">
        <v>2.305953995978169E-6</v>
      </c>
      <c r="HF191">
        <v>2.2789539959781699E-6</v>
      </c>
      <c r="HG191">
        <v>2.28495399597817E-6</v>
      </c>
      <c r="HH191">
        <v>2.3219539959781689E-6</v>
      </c>
      <c r="HI191">
        <v>2.31295399597817E-6</v>
      </c>
      <c r="HJ191">
        <v>2.29595399597817E-6</v>
      </c>
      <c r="HK191">
        <v>2.305953995978169E-6</v>
      </c>
      <c r="HL191">
        <v>2.3149539959781701E-6</v>
      </c>
      <c r="HM191">
        <v>2.3259539959781701E-6</v>
      </c>
      <c r="HN191">
        <v>2.3159539959781689E-6</v>
      </c>
      <c r="HO191">
        <v>2.29695399597817E-6</v>
      </c>
      <c r="HP191">
        <v>2.299953995978169E-6</v>
      </c>
      <c r="HQ191">
        <v>2.271953995978169E-6</v>
      </c>
      <c r="HR191">
        <v>2.2529539959781701E-6</v>
      </c>
      <c r="HS191">
        <v>2.2749539959781701E-6</v>
      </c>
      <c r="HT191">
        <v>2.2589539959781689E-6</v>
      </c>
      <c r="HU191">
        <v>2.2559539959781691E-6</v>
      </c>
      <c r="HV191">
        <v>2.2389539959781691E-6</v>
      </c>
      <c r="HW191">
        <v>2.2429539959781689E-6</v>
      </c>
      <c r="HX191">
        <v>2.231953995978169E-6</v>
      </c>
      <c r="HY191">
        <v>2.2259539959781689E-6</v>
      </c>
      <c r="HZ191">
        <v>2.2239539959781701E-6</v>
      </c>
      <c r="IA191">
        <v>2.231953995978169E-6</v>
      </c>
      <c r="IB191">
        <v>2.25195399597817E-6</v>
      </c>
      <c r="IC191">
        <v>2.248953995978169E-6</v>
      </c>
      <c r="ID191">
        <v>2.248953995978169E-6</v>
      </c>
      <c r="IE191">
        <v>2.2389539959781691E-6</v>
      </c>
      <c r="IF191">
        <v>2.237953995978169E-6</v>
      </c>
      <c r="IG191">
        <v>2.2649539959781689E-6</v>
      </c>
      <c r="IH191">
        <v>2.2649539959781689E-6</v>
      </c>
      <c r="II191">
        <v>2.2559539959781691E-6</v>
      </c>
      <c r="IJ191">
        <v>2.26895399597817E-6</v>
      </c>
      <c r="IK191">
        <v>2.27995399597817E-6</v>
      </c>
      <c r="IL191">
        <v>2.3089539959781701E-6</v>
      </c>
      <c r="IM191">
        <v>2.31295399597817E-6</v>
      </c>
      <c r="IN191">
        <v>2.3329539959781689E-6</v>
      </c>
      <c r="IO191">
        <v>2.31895399597817E-6</v>
      </c>
      <c r="IP191">
        <v>2.34795399597817E-6</v>
      </c>
      <c r="IQ191">
        <v>2.3429539959781701E-6</v>
      </c>
      <c r="IR191">
        <v>2.3819539959781701E-6</v>
      </c>
      <c r="IS191">
        <v>2.36995399597817E-6</v>
      </c>
      <c r="IT191">
        <v>2.4169539959781689E-6</v>
      </c>
      <c r="IU191">
        <v>2.418953995978169E-6</v>
      </c>
      <c r="IV191">
        <v>2.435953995978169E-6</v>
      </c>
      <c r="IW191">
        <v>2.4609539959781701E-6</v>
      </c>
      <c r="IX191">
        <v>2.47195399597817E-6</v>
      </c>
      <c r="IY191">
        <v>2.485953995978169E-6</v>
      </c>
      <c r="IZ191">
        <v>2.5059539959781701E-6</v>
      </c>
      <c r="JA191">
        <v>2.541953995978169E-6</v>
      </c>
      <c r="JB191">
        <v>2.5569539959781701E-6</v>
      </c>
      <c r="JC191">
        <v>2.593953995978169E-6</v>
      </c>
      <c r="JD191">
        <v>2.6249539959781701E-6</v>
      </c>
      <c r="JE191">
        <v>2.66295399597817E-6</v>
      </c>
      <c r="JF191">
        <v>2.6879539959781689E-6</v>
      </c>
      <c r="JG191">
        <v>2.74195399597817E-6</v>
      </c>
      <c r="JH191">
        <v>2.7489539959781701E-6</v>
      </c>
      <c r="JI191">
        <v>2.8139539959781691E-6</v>
      </c>
      <c r="JJ191">
        <v>2.829953995978169E-6</v>
      </c>
      <c r="JK191">
        <v>2.9079539959781689E-6</v>
      </c>
      <c r="JL191">
        <v>2.93395399597817E-6</v>
      </c>
      <c r="JM191">
        <v>3.00695399597817E-6</v>
      </c>
      <c r="JN191">
        <v>3.0199539959781689E-6</v>
      </c>
      <c r="JO191">
        <v>3.0869539959781701E-6</v>
      </c>
      <c r="JP191">
        <v>3.15895399597817E-6</v>
      </c>
      <c r="JQ191">
        <v>3.1919539959781699E-6</v>
      </c>
      <c r="JR191">
        <v>3.2859539959781689E-6</v>
      </c>
      <c r="JS191">
        <v>3.3349539959781701E-6</v>
      </c>
      <c r="JT191">
        <v>3.3929539959781689E-6</v>
      </c>
      <c r="JU191">
        <v>3.4679539959781691E-6</v>
      </c>
      <c r="JV191">
        <v>3.5379539959781701E-6</v>
      </c>
      <c r="JW191">
        <v>3.5979539959781699E-6</v>
      </c>
      <c r="JX191">
        <v>3.6749539959781689E-6</v>
      </c>
      <c r="JY191">
        <v>3.759953995978169E-6</v>
      </c>
      <c r="JZ191">
        <v>3.8319539959781697E-6</v>
      </c>
      <c r="KA191">
        <v>3.9039539959781701E-6</v>
      </c>
      <c r="KB191">
        <v>3.9529539959781691E-6</v>
      </c>
      <c r="KC191">
        <v>4.0739539959781693E-6</v>
      </c>
      <c r="KD191">
        <v>4.1659539959781694E-6</v>
      </c>
      <c r="KE191">
        <v>4.2419539959781692E-6</v>
      </c>
      <c r="KF191">
        <v>4.3089539959781704E-6</v>
      </c>
      <c r="KG191">
        <v>4.4229539959781697E-6</v>
      </c>
      <c r="KH191">
        <v>4.4979539959781698E-6</v>
      </c>
      <c r="KI191">
        <v>4.5999539959781698E-6</v>
      </c>
      <c r="KJ191">
        <v>4.6609539959781698E-6</v>
      </c>
      <c r="KK191">
        <v>4.7309539959781691E-6</v>
      </c>
      <c r="KL191">
        <v>4.8209539959781691E-6</v>
      </c>
      <c r="KM191">
        <v>4.8819539959781698E-6</v>
      </c>
      <c r="KN191">
        <v>4.9559539959781686E-6</v>
      </c>
      <c r="KO191">
        <v>5.0189539959781704E-6</v>
      </c>
      <c r="KP191">
        <v>5.0789539959781698E-6</v>
      </c>
      <c r="KQ191">
        <v>5.1549539959781696E-6</v>
      </c>
      <c r="KR191">
        <v>5.1819539959781704E-6</v>
      </c>
      <c r="KS191">
        <v>5.2269539959781691E-6</v>
      </c>
      <c r="KT191">
        <v>5.2799539959781693E-6</v>
      </c>
      <c r="KU191">
        <v>5.2849539959781692E-6</v>
      </c>
      <c r="KV191">
        <v>5.3459539959781691E-6</v>
      </c>
      <c r="KW191">
        <v>5.3529539959781692E-6</v>
      </c>
      <c r="KX191">
        <v>5.3849539959781691E-6</v>
      </c>
      <c r="KY191">
        <v>5.3789539959781686E-6</v>
      </c>
      <c r="KZ191">
        <v>5.3989539959781693E-6</v>
      </c>
      <c r="LA191">
        <v>5.4049539959781697E-6</v>
      </c>
      <c r="LB191">
        <v>5.4069539959781699E-6</v>
      </c>
      <c r="LC191">
        <v>5.3789539959781686E-6</v>
      </c>
      <c r="LD191">
        <v>5.3659539959781698E-6</v>
      </c>
      <c r="LE191">
        <v>5.3159539959781694E-6</v>
      </c>
      <c r="LF191">
        <v>5.2829539959781699E-6</v>
      </c>
      <c r="LG191">
        <v>5.2469539959781697E-6</v>
      </c>
      <c r="LH191">
        <v>5.1949539959781692E-6</v>
      </c>
      <c r="LI191">
        <v>5.1499539959781696E-6</v>
      </c>
      <c r="LJ191">
        <v>5.0699539959781704E-6</v>
      </c>
      <c r="LK191">
        <v>5.0189539959781704E-6</v>
      </c>
      <c r="LL191">
        <v>4.9699539959781697E-6</v>
      </c>
      <c r="LM191">
        <v>4.8809539959781693E-6</v>
      </c>
      <c r="LN191">
        <v>4.8089539959781699E-6</v>
      </c>
      <c r="LO191">
        <v>4.7349539959781694E-6</v>
      </c>
      <c r="LP191">
        <v>4.6609539959781698E-6</v>
      </c>
      <c r="LQ191">
        <v>4.5869539959781693E-6</v>
      </c>
      <c r="LR191">
        <v>4.4919539959781693E-6</v>
      </c>
      <c r="LS191">
        <v>4.4439539959781691E-6</v>
      </c>
      <c r="LT191">
        <v>4.3779539959781692E-6</v>
      </c>
      <c r="LU191">
        <v>4.3099539959781692E-6</v>
      </c>
      <c r="LV191">
        <v>4.2379539959781697E-6</v>
      </c>
      <c r="LW191">
        <v>4.1909539959781692E-6</v>
      </c>
      <c r="LX191">
        <v>4.0989539959781699E-6</v>
      </c>
      <c r="LY191">
        <v>4.0649539959781699E-6</v>
      </c>
      <c r="LZ191">
        <v>3.9979539959781687E-6</v>
      </c>
      <c r="MA191">
        <v>3.9409539959781699E-6</v>
      </c>
      <c r="MB191">
        <v>3.8929539959781697E-6</v>
      </c>
      <c r="MC191">
        <v>3.8649539959781692E-6</v>
      </c>
      <c r="MD191">
        <v>3.8299539959781696E-6</v>
      </c>
      <c r="ME191">
        <v>3.77895399597817E-6</v>
      </c>
      <c r="MF191">
        <v>3.765953995978169E-6</v>
      </c>
      <c r="MG191">
        <v>3.7499539959781699E-6</v>
      </c>
      <c r="MH191">
        <v>3.726953995978169E-6</v>
      </c>
      <c r="MI191">
        <v>3.71695399597817E-6</v>
      </c>
      <c r="MJ191">
        <v>3.6989539959781691E-6</v>
      </c>
      <c r="MK191">
        <v>3.7139539959781689E-6</v>
      </c>
      <c r="ML191">
        <v>3.69395399597817E-6</v>
      </c>
      <c r="MM191">
        <v>3.6989539959781691E-6</v>
      </c>
      <c r="MN191">
        <v>3.691953995978169E-6</v>
      </c>
      <c r="MO191">
        <v>3.7009539959781701E-6</v>
      </c>
      <c r="MP191">
        <v>3.7189539959781689E-6</v>
      </c>
      <c r="MQ191">
        <v>3.7479539959781689E-6</v>
      </c>
      <c r="MR191">
        <v>3.753953995978169E-6</v>
      </c>
      <c r="MS191">
        <v>3.7669539959781699E-6</v>
      </c>
      <c r="MT191">
        <v>3.770953995978169E-6</v>
      </c>
      <c r="MU191">
        <v>3.80795399597817E-6</v>
      </c>
      <c r="MV191">
        <v>3.8459539959781699E-6</v>
      </c>
      <c r="MW191">
        <v>3.8439539959781689E-6</v>
      </c>
      <c r="MX191">
        <v>3.9009539959781694E-6</v>
      </c>
      <c r="MY191">
        <v>3.928953995978169E-6</v>
      </c>
      <c r="MZ191">
        <v>3.9389539959781689E-6</v>
      </c>
      <c r="NA191">
        <v>3.9729539959781697E-6</v>
      </c>
      <c r="NB191">
        <v>4.0309539959781699E-6</v>
      </c>
      <c r="NC191">
        <v>4.0639539959781694E-6</v>
      </c>
      <c r="ND191">
        <v>4.0969539959781697E-6</v>
      </c>
      <c r="NE191">
        <v>4.1229539959781691E-6</v>
      </c>
      <c r="NF191">
        <v>4.1619539959781691E-6</v>
      </c>
      <c r="NG191">
        <v>4.2219539959781694E-6</v>
      </c>
      <c r="NH191">
        <v>4.2589539959781692E-6</v>
      </c>
      <c r="NI191">
        <v>4.3009539959781698E-6</v>
      </c>
      <c r="NJ191">
        <v>4.3619539959781697E-6</v>
      </c>
      <c r="NK191">
        <v>4.3939539959781696E-6</v>
      </c>
      <c r="NL191">
        <v>4.4739539959781697E-6</v>
      </c>
      <c r="NM191">
        <v>4.5179539959781696E-6</v>
      </c>
      <c r="NN191">
        <v>4.6089539959781692E-6</v>
      </c>
      <c r="NO191">
        <v>4.6569539959781686E-6</v>
      </c>
      <c r="NP191">
        <v>4.7219539959781697E-6</v>
      </c>
      <c r="NQ191">
        <v>4.7749539959781699E-6</v>
      </c>
      <c r="NR191">
        <v>4.8629539959781697E-6</v>
      </c>
      <c r="NS191">
        <v>4.8969539959781697E-6</v>
      </c>
      <c r="NT191">
        <v>4.9189539959781697E-6</v>
      </c>
      <c r="NU191">
        <v>5.0239539959781703E-6</v>
      </c>
      <c r="NV191">
        <v>5.0879539959781692E-6</v>
      </c>
      <c r="NW191">
        <v>5.1389539959781692E-6</v>
      </c>
      <c r="NX191">
        <v>5.1859539959781698E-6</v>
      </c>
      <c r="NY191">
        <v>5.2449539959781696E-6</v>
      </c>
      <c r="NZ191">
        <v>5.2959539959781696E-6</v>
      </c>
      <c r="OA191">
        <v>5.3689539959781696E-6</v>
      </c>
      <c r="OB191">
        <v>5.4249539959781704E-6</v>
      </c>
      <c r="OC191">
        <v>5.4929539959781696E-6</v>
      </c>
      <c r="OD191">
        <v>5.5299539959781694E-6</v>
      </c>
      <c r="OE191">
        <v>5.6259539959781698E-6</v>
      </c>
      <c r="OF191">
        <v>5.7049539959781694E-6</v>
      </c>
      <c r="OG191">
        <v>5.7869539959781696E-6</v>
      </c>
      <c r="OH191">
        <v>5.8759539959781691E-6</v>
      </c>
      <c r="OI191">
        <v>5.9499539959781696E-6</v>
      </c>
      <c r="OJ191">
        <v>6.0469539959781697E-6</v>
      </c>
      <c r="OK191">
        <v>6.1149539959781697E-6</v>
      </c>
      <c r="OL191" t="s">
        <v>414</v>
      </c>
    </row>
    <row r="192" spans="1:402" ht="14.4" x14ac:dyDescent="0.25">
      <c r="A192" s="1">
        <v>161</v>
      </c>
      <c r="B192">
        <v>5.7181274460474249E-7</v>
      </c>
      <c r="C192">
        <v>5.5421274460474255E-7</v>
      </c>
      <c r="D192">
        <v>5.3771274460474247E-7</v>
      </c>
      <c r="E192">
        <v>5.3421274460474253E-7</v>
      </c>
      <c r="F192">
        <v>5.4241274460474251E-7</v>
      </c>
      <c r="G192">
        <v>5.3061274460474257E-7</v>
      </c>
      <c r="H192">
        <v>5.3421274460474253E-7</v>
      </c>
      <c r="I192">
        <v>5.0591274460474252E-7</v>
      </c>
      <c r="J192">
        <v>5.1181274460474254E-7</v>
      </c>
      <c r="K192">
        <v>5.2001274460474252E-7</v>
      </c>
      <c r="L192">
        <v>5.0121274460474259E-7</v>
      </c>
      <c r="M192">
        <v>4.8831274460474247E-7</v>
      </c>
      <c r="N192">
        <v>5.0121274460474259E-7</v>
      </c>
      <c r="O192">
        <v>4.8361274460474254E-7</v>
      </c>
      <c r="P192">
        <v>4.8241274460474245E-7</v>
      </c>
      <c r="Q192">
        <v>4.6941274460474248E-7</v>
      </c>
      <c r="R192">
        <v>5.0471274460474253E-7</v>
      </c>
      <c r="S192">
        <v>4.577127446047425E-7</v>
      </c>
      <c r="T192">
        <v>4.8711274460474259E-7</v>
      </c>
      <c r="U192">
        <v>4.930127446047425E-7</v>
      </c>
      <c r="V192">
        <v>4.8831274460474247E-7</v>
      </c>
      <c r="W192">
        <v>4.8121274460474257E-7</v>
      </c>
      <c r="X192">
        <v>4.8471274460474251E-7</v>
      </c>
      <c r="Y192">
        <v>4.9061274460474253E-7</v>
      </c>
      <c r="Z192">
        <v>4.859127446047425E-7</v>
      </c>
      <c r="AA192">
        <v>4.8361274460474254E-7</v>
      </c>
      <c r="AB192">
        <v>4.9651274460474245E-7</v>
      </c>
      <c r="AC192">
        <v>4.9181274460474252E-7</v>
      </c>
      <c r="AD192">
        <v>4.6821274460474249E-7</v>
      </c>
      <c r="AE192">
        <v>4.8711274460474259E-7</v>
      </c>
      <c r="AF192">
        <v>4.788127446047426E-7</v>
      </c>
      <c r="AG192">
        <v>4.6941274460474248E-7</v>
      </c>
      <c r="AH192">
        <v>4.753127446047425E-7</v>
      </c>
      <c r="AI192">
        <v>4.7771274460474252E-7</v>
      </c>
      <c r="AJ192">
        <v>4.8001274460474248E-7</v>
      </c>
      <c r="AK192">
        <v>4.8001274460474248E-7</v>
      </c>
      <c r="AL192">
        <v>4.9061274460474253E-7</v>
      </c>
      <c r="AM192">
        <v>5.0951274460474247E-7</v>
      </c>
      <c r="AN192">
        <v>4.8121274460474257E-7</v>
      </c>
      <c r="AO192">
        <v>4.9771274460474254E-7</v>
      </c>
      <c r="AP192">
        <v>5.0121274460474259E-7</v>
      </c>
      <c r="AQ192">
        <v>4.9411274460474248E-7</v>
      </c>
      <c r="AR192">
        <v>4.9891274460474252E-7</v>
      </c>
      <c r="AS192">
        <v>4.9061274460474253E-7</v>
      </c>
      <c r="AT192">
        <v>4.7411274460474251E-7</v>
      </c>
      <c r="AU192">
        <v>5.1181274460474254E-7</v>
      </c>
      <c r="AV192">
        <v>4.930127446047425E-7</v>
      </c>
      <c r="AW192">
        <v>5.0831274460474249E-7</v>
      </c>
      <c r="AX192">
        <v>4.9061274460474253E-7</v>
      </c>
      <c r="AY192">
        <v>4.859127446047425E-7</v>
      </c>
      <c r="AZ192">
        <v>4.7771274460474252E-7</v>
      </c>
      <c r="BA192">
        <v>4.9411274460474248E-7</v>
      </c>
      <c r="BB192">
        <v>4.9411274460474248E-7</v>
      </c>
      <c r="BC192">
        <v>4.8471274460474251E-7</v>
      </c>
      <c r="BD192">
        <v>4.5881274460474253E-7</v>
      </c>
      <c r="BE192">
        <v>4.9181274460474252E-7</v>
      </c>
      <c r="BF192">
        <v>4.8121274460474257E-7</v>
      </c>
      <c r="BG192">
        <v>4.8121274460474257E-7</v>
      </c>
      <c r="BH192">
        <v>4.8001274460474248E-7</v>
      </c>
      <c r="BI192">
        <v>4.859127446047425E-7</v>
      </c>
      <c r="BJ192">
        <v>4.9181274460474252E-7</v>
      </c>
      <c r="BK192">
        <v>4.8941274460474255E-7</v>
      </c>
      <c r="BL192">
        <v>4.6121274460474249E-7</v>
      </c>
      <c r="BM192">
        <v>4.788127446047426E-7</v>
      </c>
      <c r="BN192">
        <v>4.718127446047425E-7</v>
      </c>
      <c r="BO192">
        <v>4.8001274460474248E-7</v>
      </c>
      <c r="BP192">
        <v>4.9531274460474257E-7</v>
      </c>
      <c r="BQ192">
        <v>4.8121274460474257E-7</v>
      </c>
      <c r="BR192">
        <v>4.753127446047425E-7</v>
      </c>
      <c r="BS192">
        <v>4.9411274460474248E-7</v>
      </c>
      <c r="BT192">
        <v>4.9181274460474252E-7</v>
      </c>
      <c r="BU192">
        <v>5.071127446047425E-7</v>
      </c>
      <c r="BV192">
        <v>5.1181274460474254E-7</v>
      </c>
      <c r="BW192">
        <v>5.071127446047425E-7</v>
      </c>
      <c r="BX192">
        <v>5.0121274460474259E-7</v>
      </c>
      <c r="BY192">
        <v>4.8471274460474251E-7</v>
      </c>
      <c r="BZ192">
        <v>4.9181274460474252E-7</v>
      </c>
      <c r="CA192">
        <v>5.0361274460474256E-7</v>
      </c>
      <c r="CB192">
        <v>4.8941274460474255E-7</v>
      </c>
      <c r="CC192">
        <v>5.1771274460474256E-7</v>
      </c>
      <c r="CD192">
        <v>5.3651274460474249E-7</v>
      </c>
      <c r="CE192">
        <v>5.1531274460474248E-7</v>
      </c>
      <c r="CF192">
        <v>5.2001274460474252E-7</v>
      </c>
      <c r="CG192">
        <v>5.5421274460474255E-7</v>
      </c>
      <c r="CH192">
        <v>5.6241274460474253E-7</v>
      </c>
      <c r="CI192">
        <v>5.5541274460474253E-7</v>
      </c>
      <c r="CJ192">
        <v>5.5651274460474251E-7</v>
      </c>
      <c r="CK192">
        <v>5.7421274460474257E-7</v>
      </c>
      <c r="CL192">
        <v>5.6711274460474256E-7</v>
      </c>
      <c r="CM192">
        <v>5.930127446047425E-7</v>
      </c>
      <c r="CN192">
        <v>6.0951274460474257E-7</v>
      </c>
      <c r="CO192">
        <v>6.0951274460474257E-7</v>
      </c>
      <c r="CP192">
        <v>6.2361274460474257E-7</v>
      </c>
      <c r="CQ192">
        <v>6.4131274460474253E-7</v>
      </c>
      <c r="CR192">
        <v>6.3661274460474249E-7</v>
      </c>
      <c r="CS192">
        <v>6.4951274460474251E-7</v>
      </c>
      <c r="CT192">
        <v>6.9431274460474248E-7</v>
      </c>
      <c r="CU192">
        <v>6.7661274460474253E-7</v>
      </c>
      <c r="CV192">
        <v>7.1191274460474254E-7</v>
      </c>
      <c r="CW192">
        <v>7.1551274460474249E-7</v>
      </c>
      <c r="CX192">
        <v>7.1661274460474257E-7</v>
      </c>
      <c r="CY192">
        <v>7.0601274460474252E-7</v>
      </c>
      <c r="CZ192">
        <v>7.1901274460474254E-7</v>
      </c>
      <c r="DA192">
        <v>7.4371274460474249E-7</v>
      </c>
      <c r="DB192">
        <v>7.2611274460474254E-7</v>
      </c>
      <c r="DC192">
        <v>7.5081274460474249E-7</v>
      </c>
      <c r="DD192">
        <v>7.5901274460474247E-7</v>
      </c>
      <c r="DE192">
        <v>7.7551274460474255E-7</v>
      </c>
      <c r="DF192">
        <v>7.8491274460474251E-7</v>
      </c>
      <c r="DG192">
        <v>7.8841274460474257E-7</v>
      </c>
      <c r="DH192">
        <v>7.8731274460474248E-7</v>
      </c>
      <c r="DI192">
        <v>8.1911274460474254E-7</v>
      </c>
      <c r="DJ192">
        <v>8.4971274460474251E-7</v>
      </c>
      <c r="DK192">
        <v>8.2261274460474249E-7</v>
      </c>
      <c r="DL192">
        <v>8.5081274460474249E-7</v>
      </c>
      <c r="DM192">
        <v>8.8141274460474256E-7</v>
      </c>
      <c r="DN192">
        <v>8.650127446047425E-7</v>
      </c>
      <c r="DO192">
        <v>8.6141274460474254E-7</v>
      </c>
      <c r="DP192">
        <v>8.8031274460474248E-7</v>
      </c>
      <c r="DQ192">
        <v>9.0851274460474248E-7</v>
      </c>
      <c r="DR192">
        <v>9.1561274460474249E-7</v>
      </c>
      <c r="DS192">
        <v>9.1321274460474252E-7</v>
      </c>
      <c r="DT192">
        <v>9.4151274460474253E-7</v>
      </c>
      <c r="DU192">
        <v>9.3321274460474254E-7</v>
      </c>
      <c r="DV192">
        <v>9.6861274460474255E-7</v>
      </c>
      <c r="DW192">
        <v>9.8031274460474237E-7</v>
      </c>
      <c r="DX192">
        <v>9.6271274460474253E-7</v>
      </c>
      <c r="DY192">
        <v>9.8031274460474237E-7</v>
      </c>
      <c r="DZ192">
        <v>1.025112744604743E-6</v>
      </c>
      <c r="EA192">
        <v>1.041812744604743E-6</v>
      </c>
      <c r="EB192">
        <v>1.087812744604743E-6</v>
      </c>
      <c r="EC192">
        <v>1.117812744604743E-6</v>
      </c>
      <c r="ED192">
        <v>1.1288127446047429E-6</v>
      </c>
      <c r="EE192">
        <v>1.163812744604743E-6</v>
      </c>
      <c r="EF192">
        <v>1.196812744604743E-6</v>
      </c>
      <c r="EG192">
        <v>1.2698127446047429E-6</v>
      </c>
      <c r="EH192">
        <v>1.3118127446047429E-6</v>
      </c>
      <c r="EI192">
        <v>1.383812744604743E-6</v>
      </c>
      <c r="EJ192">
        <v>1.389812744604742E-6</v>
      </c>
      <c r="EK192">
        <v>1.5088127446047421E-6</v>
      </c>
      <c r="EL192">
        <v>1.5688127446047419E-6</v>
      </c>
      <c r="EM192">
        <v>1.629812744604742E-6</v>
      </c>
      <c r="EN192">
        <v>1.691812744604742E-6</v>
      </c>
      <c r="EO192">
        <v>1.755812744604742E-6</v>
      </c>
      <c r="EP192">
        <v>1.8358127446047421E-6</v>
      </c>
      <c r="EQ192">
        <v>1.8848127446047419E-6</v>
      </c>
      <c r="ER192">
        <v>1.9318127446047421E-6</v>
      </c>
      <c r="ES192">
        <v>1.992812744604742E-6</v>
      </c>
      <c r="ET192">
        <v>2.0018127446047431E-6</v>
      </c>
      <c r="EU192">
        <v>2.033812744604743E-6</v>
      </c>
      <c r="EV192">
        <v>2.0648127446047419E-6</v>
      </c>
      <c r="EW192">
        <v>2.0868127446047431E-6</v>
      </c>
      <c r="EX192">
        <v>2.0838127446047421E-6</v>
      </c>
      <c r="EY192">
        <v>2.0838127446047421E-6</v>
      </c>
      <c r="EZ192">
        <v>2.0988127446047419E-6</v>
      </c>
      <c r="FA192">
        <v>2.0868127446047431E-6</v>
      </c>
      <c r="FB192">
        <v>2.088812744604742E-6</v>
      </c>
      <c r="FC192">
        <v>2.0988127446047419E-6</v>
      </c>
      <c r="FD192">
        <v>2.0868127446047431E-6</v>
      </c>
      <c r="FE192">
        <v>2.067812744604743E-6</v>
      </c>
      <c r="FF192">
        <v>2.071812744604742E-6</v>
      </c>
      <c r="FG192">
        <v>2.065812744604742E-6</v>
      </c>
      <c r="FH192">
        <v>2.0748127446047431E-6</v>
      </c>
      <c r="FI192">
        <v>2.088812744604742E-6</v>
      </c>
      <c r="FJ192">
        <v>2.105812744604742E-6</v>
      </c>
      <c r="FK192">
        <v>2.084812744604743E-6</v>
      </c>
      <c r="FL192">
        <v>2.0988127446047419E-6</v>
      </c>
      <c r="FM192">
        <v>2.113812744604743E-6</v>
      </c>
      <c r="FN192">
        <v>2.1318127446047431E-6</v>
      </c>
      <c r="FO192">
        <v>2.124812744604743E-6</v>
      </c>
      <c r="FP192">
        <v>2.146812744604743E-6</v>
      </c>
      <c r="FQ192">
        <v>2.1408127446047429E-6</v>
      </c>
      <c r="FR192">
        <v>2.1688127446047429E-6</v>
      </c>
      <c r="FS192">
        <v>2.172812744604742E-6</v>
      </c>
      <c r="FT192">
        <v>2.1608127446047419E-6</v>
      </c>
      <c r="FU192">
        <v>2.1718127446047419E-6</v>
      </c>
      <c r="FV192">
        <v>2.1798127446047421E-6</v>
      </c>
      <c r="FW192">
        <v>2.152812744604743E-6</v>
      </c>
      <c r="FX192">
        <v>2.158812744604743E-6</v>
      </c>
      <c r="FY192">
        <v>2.1598127446047431E-6</v>
      </c>
      <c r="FZ192">
        <v>2.186812744604743E-6</v>
      </c>
      <c r="GA192">
        <v>2.1208127446047431E-6</v>
      </c>
      <c r="GB192">
        <v>2.112812744604743E-6</v>
      </c>
      <c r="GC192">
        <v>2.0808127446047431E-6</v>
      </c>
      <c r="GD192">
        <v>2.0648127446047419E-6</v>
      </c>
      <c r="GE192">
        <v>2.0188127446047431E-6</v>
      </c>
      <c r="GF192">
        <v>2.020812744604742E-6</v>
      </c>
      <c r="GG192">
        <v>2.020812744604742E-6</v>
      </c>
      <c r="GH192">
        <v>1.981812744604742E-6</v>
      </c>
      <c r="GI192">
        <v>1.966812744604743E-6</v>
      </c>
      <c r="GJ192">
        <v>1.9318127446047421E-6</v>
      </c>
      <c r="GK192">
        <v>1.9358127446047419E-6</v>
      </c>
      <c r="GL192">
        <v>1.9348127446047431E-6</v>
      </c>
      <c r="GM192">
        <v>1.913812744604742E-6</v>
      </c>
      <c r="GN192">
        <v>1.885812744604742E-6</v>
      </c>
      <c r="GO192">
        <v>1.898812744604743E-6</v>
      </c>
      <c r="GP192">
        <v>1.898812744604743E-6</v>
      </c>
      <c r="GQ192">
        <v>1.888812744604742E-6</v>
      </c>
      <c r="GR192">
        <v>1.871812744604742E-6</v>
      </c>
      <c r="GS192">
        <v>1.871812744604742E-6</v>
      </c>
      <c r="GT192">
        <v>1.879812744604742E-6</v>
      </c>
      <c r="GU192">
        <v>1.862812744604742E-6</v>
      </c>
      <c r="GV192">
        <v>1.865812744604743E-6</v>
      </c>
      <c r="GW192">
        <v>1.851812744604742E-6</v>
      </c>
      <c r="GX192">
        <v>1.847812744604743E-6</v>
      </c>
      <c r="GY192">
        <v>1.8418127446047429E-6</v>
      </c>
      <c r="GZ192">
        <v>1.8448127446047421E-6</v>
      </c>
      <c r="HA192">
        <v>1.8738127446047419E-6</v>
      </c>
      <c r="HB192">
        <v>1.888812744604742E-6</v>
      </c>
      <c r="HC192">
        <v>1.845812744604742E-6</v>
      </c>
      <c r="HD192">
        <v>1.868812744604742E-6</v>
      </c>
      <c r="HE192">
        <v>1.8788127446047419E-6</v>
      </c>
      <c r="HF192">
        <v>1.899812744604742E-6</v>
      </c>
      <c r="HG192">
        <v>1.904812744604743E-6</v>
      </c>
      <c r="HH192">
        <v>1.888812744604742E-6</v>
      </c>
      <c r="HI192">
        <v>1.893812744604743E-6</v>
      </c>
      <c r="HJ192">
        <v>1.891812744604742E-6</v>
      </c>
      <c r="HK192">
        <v>1.892812744604743E-6</v>
      </c>
      <c r="HL192">
        <v>1.885812744604742E-6</v>
      </c>
      <c r="HM192">
        <v>1.898812744604743E-6</v>
      </c>
      <c r="HN192">
        <v>1.899812744604742E-6</v>
      </c>
      <c r="HO192">
        <v>1.8898127446047421E-6</v>
      </c>
      <c r="HP192">
        <v>1.871812744604742E-6</v>
      </c>
      <c r="HQ192">
        <v>1.894812744604742E-6</v>
      </c>
      <c r="HR192">
        <v>1.8868127446047429E-6</v>
      </c>
      <c r="HS192">
        <v>1.862812744604742E-6</v>
      </c>
      <c r="HT192">
        <v>1.8788127446047419E-6</v>
      </c>
      <c r="HU192">
        <v>1.862812744604742E-6</v>
      </c>
      <c r="HV192">
        <v>1.862812744604742E-6</v>
      </c>
      <c r="HW192">
        <v>1.8278127446047421E-6</v>
      </c>
      <c r="HX192">
        <v>1.8188127446047421E-6</v>
      </c>
      <c r="HY192">
        <v>1.820812744604743E-6</v>
      </c>
      <c r="HZ192">
        <v>1.817812744604742E-6</v>
      </c>
      <c r="IA192">
        <v>1.797812744604743E-6</v>
      </c>
      <c r="IB192">
        <v>1.7938127446047421E-6</v>
      </c>
      <c r="IC192">
        <v>1.7948127446047419E-6</v>
      </c>
      <c r="ID192">
        <v>1.786812744604743E-6</v>
      </c>
      <c r="IE192">
        <v>1.789812744604742E-6</v>
      </c>
      <c r="IF192">
        <v>1.7608127446047419E-6</v>
      </c>
      <c r="IG192">
        <v>1.7488127446047421E-6</v>
      </c>
      <c r="IH192">
        <v>1.766812744604742E-6</v>
      </c>
      <c r="II192">
        <v>1.747812744604742E-6</v>
      </c>
      <c r="IJ192">
        <v>1.7598127446047421E-6</v>
      </c>
      <c r="IK192">
        <v>1.761812744604742E-6</v>
      </c>
      <c r="IL192">
        <v>1.758812744604743E-6</v>
      </c>
      <c r="IM192">
        <v>1.7608127446047419E-6</v>
      </c>
      <c r="IN192">
        <v>1.768812744604743E-6</v>
      </c>
      <c r="IO192">
        <v>1.769812744604743E-6</v>
      </c>
      <c r="IP192">
        <v>1.766812744604742E-6</v>
      </c>
      <c r="IQ192">
        <v>1.7568127446047421E-6</v>
      </c>
      <c r="IR192">
        <v>1.789812744604742E-6</v>
      </c>
      <c r="IS192">
        <v>1.769812744604743E-6</v>
      </c>
      <c r="IT192">
        <v>1.7998127446047419E-6</v>
      </c>
      <c r="IU192">
        <v>1.785812744604743E-6</v>
      </c>
      <c r="IV192">
        <v>1.781812744604742E-6</v>
      </c>
      <c r="IW192">
        <v>1.792812744604742E-6</v>
      </c>
      <c r="IX192">
        <v>1.806812744604742E-6</v>
      </c>
      <c r="IY192">
        <v>1.801812744604742E-6</v>
      </c>
      <c r="IZ192">
        <v>1.806812744604742E-6</v>
      </c>
      <c r="JA192">
        <v>1.812812744604742E-6</v>
      </c>
      <c r="JB192">
        <v>1.829812744604742E-6</v>
      </c>
      <c r="JC192">
        <v>1.840812744604742E-6</v>
      </c>
      <c r="JD192">
        <v>1.8388127446047421E-6</v>
      </c>
      <c r="JE192">
        <v>1.8698127446047421E-6</v>
      </c>
      <c r="JF192">
        <v>1.882812744604743E-6</v>
      </c>
      <c r="JG192">
        <v>1.891812744604742E-6</v>
      </c>
      <c r="JH192">
        <v>1.9188127446047419E-6</v>
      </c>
      <c r="JI192">
        <v>1.9348127446047431E-6</v>
      </c>
      <c r="JJ192">
        <v>1.9358127446047419E-6</v>
      </c>
      <c r="JK192">
        <v>1.9858127446047419E-6</v>
      </c>
      <c r="JL192">
        <v>1.9998127446047429E-6</v>
      </c>
      <c r="JM192">
        <v>2.0308127446047432E-6</v>
      </c>
      <c r="JN192">
        <v>2.0748127446047431E-6</v>
      </c>
      <c r="JO192">
        <v>2.066812744604742E-6</v>
      </c>
      <c r="JP192">
        <v>2.101812744604743E-6</v>
      </c>
      <c r="JQ192">
        <v>2.146812744604743E-6</v>
      </c>
      <c r="JR192">
        <v>2.1658127446047431E-6</v>
      </c>
      <c r="JS192">
        <v>2.2048127446047431E-6</v>
      </c>
      <c r="JT192">
        <v>2.212812744604742E-6</v>
      </c>
      <c r="JU192">
        <v>2.254812744604743E-6</v>
      </c>
      <c r="JV192">
        <v>2.293812744604743E-6</v>
      </c>
      <c r="JW192">
        <v>2.336812744604742E-6</v>
      </c>
      <c r="JX192">
        <v>2.3738127446047431E-6</v>
      </c>
      <c r="JY192">
        <v>2.4078127446047431E-6</v>
      </c>
      <c r="JZ192">
        <v>2.465812744604742E-6</v>
      </c>
      <c r="KA192">
        <v>2.488812744604742E-6</v>
      </c>
      <c r="KB192">
        <v>2.5328127446047419E-6</v>
      </c>
      <c r="KC192">
        <v>2.5768127446047431E-6</v>
      </c>
      <c r="KD192">
        <v>2.626812744604743E-6</v>
      </c>
      <c r="KE192">
        <v>2.6778127446047431E-6</v>
      </c>
      <c r="KF192">
        <v>2.705812744604743E-6</v>
      </c>
      <c r="KG192">
        <v>2.765812744604742E-6</v>
      </c>
      <c r="KH192">
        <v>2.810812744604742E-6</v>
      </c>
      <c r="KI192">
        <v>2.8368127446047431E-6</v>
      </c>
      <c r="KJ192">
        <v>2.905812744604742E-6</v>
      </c>
      <c r="KK192">
        <v>2.9488127446047431E-6</v>
      </c>
      <c r="KL192">
        <v>2.9778127446047432E-6</v>
      </c>
      <c r="KM192">
        <v>3.0288127446047419E-6</v>
      </c>
      <c r="KN192">
        <v>3.0908127446047419E-6</v>
      </c>
      <c r="KO192">
        <v>3.1348127446047431E-6</v>
      </c>
      <c r="KP192">
        <v>3.1778127446047429E-6</v>
      </c>
      <c r="KQ192">
        <v>3.2368127446047431E-6</v>
      </c>
      <c r="KR192">
        <v>3.2738127446047429E-6</v>
      </c>
      <c r="KS192">
        <v>3.313812744604743E-6</v>
      </c>
      <c r="KT192">
        <v>3.3468127446047421E-6</v>
      </c>
      <c r="KU192">
        <v>3.402812744604742E-6</v>
      </c>
      <c r="KV192">
        <v>3.452812744604742E-6</v>
      </c>
      <c r="KW192">
        <v>3.5138127446047419E-6</v>
      </c>
      <c r="KX192">
        <v>3.5468127446047431E-6</v>
      </c>
      <c r="KY192">
        <v>3.576812744604742E-6</v>
      </c>
      <c r="KZ192">
        <v>3.616812744604742E-6</v>
      </c>
      <c r="LA192">
        <v>3.6428127446047431E-6</v>
      </c>
      <c r="LB192">
        <v>3.6818127446047431E-6</v>
      </c>
      <c r="LC192">
        <v>3.679812744604743E-6</v>
      </c>
      <c r="LD192">
        <v>3.742812744604743E-6</v>
      </c>
      <c r="LE192">
        <v>3.7728127446047419E-6</v>
      </c>
      <c r="LF192">
        <v>3.7808127446047421E-6</v>
      </c>
      <c r="LG192">
        <v>3.792812744604743E-6</v>
      </c>
      <c r="LH192">
        <v>3.8318127446047434E-6</v>
      </c>
      <c r="LI192">
        <v>3.8428127446047429E-6</v>
      </c>
      <c r="LJ192">
        <v>3.8448127446047422E-6</v>
      </c>
      <c r="LK192">
        <v>3.8348127446047423E-6</v>
      </c>
      <c r="LL192">
        <v>3.8668127446047422E-6</v>
      </c>
      <c r="LM192">
        <v>3.8448127446047422E-6</v>
      </c>
      <c r="LN192">
        <v>3.8578127446047428E-6</v>
      </c>
      <c r="LO192">
        <v>3.8348127446047423E-6</v>
      </c>
      <c r="LP192">
        <v>3.8358127446047428E-6</v>
      </c>
      <c r="LQ192">
        <v>3.8278127446047431E-6</v>
      </c>
      <c r="LR192">
        <v>3.8058127446047431E-6</v>
      </c>
      <c r="LS192">
        <v>3.798812744604743E-6</v>
      </c>
      <c r="LT192">
        <v>3.7788127446047419E-6</v>
      </c>
      <c r="LU192">
        <v>3.7268127446047431E-6</v>
      </c>
      <c r="LV192">
        <v>3.7488127446047431E-6</v>
      </c>
      <c r="LW192">
        <v>3.695812744604742E-6</v>
      </c>
      <c r="LX192">
        <v>3.689812744604742E-6</v>
      </c>
      <c r="LY192">
        <v>3.674812744604743E-6</v>
      </c>
      <c r="LZ192">
        <v>3.6398127446047421E-6</v>
      </c>
      <c r="MA192">
        <v>3.5858127446047431E-6</v>
      </c>
      <c r="MB192">
        <v>3.5608127446047421E-6</v>
      </c>
      <c r="MC192">
        <v>3.542812744604742E-6</v>
      </c>
      <c r="MD192">
        <v>3.533812744604743E-6</v>
      </c>
      <c r="ME192">
        <v>3.474812744604742E-6</v>
      </c>
      <c r="MF192">
        <v>3.4538127446047421E-6</v>
      </c>
      <c r="MG192">
        <v>3.432812744604743E-6</v>
      </c>
      <c r="MH192">
        <v>3.3888127446047431E-6</v>
      </c>
      <c r="MI192">
        <v>3.3658127446047431E-6</v>
      </c>
      <c r="MJ192">
        <v>3.3298127446047421E-6</v>
      </c>
      <c r="MK192">
        <v>3.334812744604742E-6</v>
      </c>
      <c r="ML192">
        <v>3.2818127446047431E-6</v>
      </c>
      <c r="MM192">
        <v>3.257812744604743E-6</v>
      </c>
      <c r="MN192">
        <v>3.240812744604743E-6</v>
      </c>
      <c r="MO192">
        <v>3.2148127446047419E-6</v>
      </c>
      <c r="MP192">
        <v>3.201812744604743E-6</v>
      </c>
      <c r="MQ192">
        <v>3.1718127446047421E-6</v>
      </c>
      <c r="MR192">
        <v>3.1348127446047431E-6</v>
      </c>
      <c r="MS192">
        <v>3.120812744604742E-6</v>
      </c>
      <c r="MT192">
        <v>3.1288127446047431E-6</v>
      </c>
      <c r="MU192">
        <v>3.074812744604742E-6</v>
      </c>
      <c r="MV192">
        <v>3.063812744604742E-6</v>
      </c>
      <c r="MW192">
        <v>3.046812744604742E-6</v>
      </c>
      <c r="MX192">
        <v>3.041812744604742E-6</v>
      </c>
      <c r="MY192">
        <v>3.042812744604743E-6</v>
      </c>
      <c r="MZ192">
        <v>3.041812744604742E-6</v>
      </c>
      <c r="NA192">
        <v>3.007812744604742E-6</v>
      </c>
      <c r="NB192">
        <v>3.018812744604742E-6</v>
      </c>
      <c r="NC192">
        <v>3.0108127446047431E-6</v>
      </c>
      <c r="ND192">
        <v>3.0088127446047429E-6</v>
      </c>
      <c r="NE192">
        <v>3.0178127446047419E-6</v>
      </c>
      <c r="NF192">
        <v>3.042812744604743E-6</v>
      </c>
      <c r="NG192">
        <v>3.046812744604742E-6</v>
      </c>
      <c r="NH192">
        <v>3.0348127446047419E-6</v>
      </c>
      <c r="NI192">
        <v>3.069812744604742E-6</v>
      </c>
      <c r="NJ192">
        <v>3.0818127446047421E-6</v>
      </c>
      <c r="NK192">
        <v>3.1078127446047419E-6</v>
      </c>
      <c r="NL192">
        <v>3.1138127446047419E-6</v>
      </c>
      <c r="NM192">
        <v>3.150812744604743E-6</v>
      </c>
      <c r="NN192">
        <v>3.161812744604743E-6</v>
      </c>
      <c r="NO192">
        <v>3.1698127446047419E-6</v>
      </c>
      <c r="NP192">
        <v>3.2148127446047419E-6</v>
      </c>
      <c r="NQ192">
        <v>3.221812744604742E-6</v>
      </c>
      <c r="NR192">
        <v>3.262812744604743E-6</v>
      </c>
      <c r="NS192">
        <v>3.272812744604742E-6</v>
      </c>
      <c r="NT192">
        <v>3.319812744604743E-6</v>
      </c>
      <c r="NU192">
        <v>3.362812744604742E-6</v>
      </c>
      <c r="NV192">
        <v>3.409812744604743E-6</v>
      </c>
      <c r="NW192">
        <v>3.446812744604742E-6</v>
      </c>
      <c r="NX192">
        <v>3.4908127446047432E-6</v>
      </c>
      <c r="NY192">
        <v>3.548812744604742E-6</v>
      </c>
      <c r="NZ192">
        <v>3.587812744604742E-6</v>
      </c>
      <c r="OA192">
        <v>3.6658127446047419E-6</v>
      </c>
      <c r="OB192">
        <v>3.708812744604743E-6</v>
      </c>
      <c r="OC192">
        <v>3.7548127446047431E-6</v>
      </c>
      <c r="OD192">
        <v>3.775812744604743E-6</v>
      </c>
      <c r="OE192">
        <v>3.8588127446047416E-6</v>
      </c>
      <c r="OF192">
        <v>3.9038127446047428E-6</v>
      </c>
      <c r="OG192">
        <v>3.9508127446047434E-6</v>
      </c>
      <c r="OH192">
        <v>3.9978127446047423E-6</v>
      </c>
      <c r="OI192">
        <v>4.0368127446047422E-6</v>
      </c>
      <c r="OJ192">
        <v>4.0728127446047424E-6</v>
      </c>
      <c r="OK192">
        <v>4.1348127446047428E-6</v>
      </c>
      <c r="OL192" t="s">
        <v>414</v>
      </c>
    </row>
    <row r="193" spans="1:402" ht="14.4" x14ac:dyDescent="0.25">
      <c r="A193" s="1">
        <v>162</v>
      </c>
      <c r="B193">
        <v>5.6764304480569355E-7</v>
      </c>
      <c r="C193">
        <v>5.641430448056935E-7</v>
      </c>
      <c r="D193">
        <v>5.4174304480569351E-7</v>
      </c>
      <c r="E193">
        <v>5.641430448056935E-7</v>
      </c>
      <c r="F193">
        <v>5.4054304480569353E-7</v>
      </c>
      <c r="G193">
        <v>5.3934304480569355E-7</v>
      </c>
      <c r="H193">
        <v>5.1234304480569353E-7</v>
      </c>
      <c r="I193">
        <v>5.217430448056936E-7</v>
      </c>
      <c r="J193">
        <v>5.1114304480569354E-7</v>
      </c>
      <c r="K193">
        <v>4.9234304480569351E-7</v>
      </c>
      <c r="L193">
        <v>5.0294304480569356E-7</v>
      </c>
      <c r="M193">
        <v>4.9934304480569351E-7</v>
      </c>
      <c r="N193">
        <v>5.1114304480569354E-7</v>
      </c>
      <c r="O193">
        <v>4.852430448056935E-7</v>
      </c>
      <c r="P193">
        <v>4.7344304480569362E-7</v>
      </c>
      <c r="Q193">
        <v>4.9584304480569356E-7</v>
      </c>
      <c r="R193">
        <v>4.8174304480569356E-7</v>
      </c>
      <c r="S193">
        <v>4.6054304480569361E-7</v>
      </c>
      <c r="T193">
        <v>4.7344304480569362E-7</v>
      </c>
      <c r="U193">
        <v>4.8994304480569354E-7</v>
      </c>
      <c r="V193">
        <v>4.781430448056935E-7</v>
      </c>
      <c r="W193">
        <v>4.8054304480569357E-7</v>
      </c>
      <c r="X193">
        <v>4.7344304480569362E-7</v>
      </c>
      <c r="Y193">
        <v>4.9234304480569351E-7</v>
      </c>
      <c r="Z193">
        <v>4.6524304480569359E-7</v>
      </c>
      <c r="AA193">
        <v>4.7584304480569349E-7</v>
      </c>
      <c r="AB193">
        <v>4.5934304480569362E-7</v>
      </c>
      <c r="AC193">
        <v>4.8404304480569352E-7</v>
      </c>
      <c r="AD193">
        <v>4.711430448056935E-7</v>
      </c>
      <c r="AE193">
        <v>4.6524304480569359E-7</v>
      </c>
      <c r="AF193">
        <v>4.5464304480569348E-7</v>
      </c>
      <c r="AG193">
        <v>4.7224304480569359E-7</v>
      </c>
      <c r="AH193">
        <v>4.5584304480569352E-7</v>
      </c>
      <c r="AI193">
        <v>4.5934304480569362E-7</v>
      </c>
      <c r="AJ193">
        <v>4.6874304480569348E-7</v>
      </c>
      <c r="AK193">
        <v>4.5464304480569348E-7</v>
      </c>
      <c r="AL193">
        <v>4.534430448056936E-7</v>
      </c>
      <c r="AM193">
        <v>4.6994304480569352E-7</v>
      </c>
      <c r="AN193">
        <v>4.7224304480569359E-7</v>
      </c>
      <c r="AO193">
        <v>4.8054304480569357E-7</v>
      </c>
      <c r="AP193">
        <v>4.6994304480569352E-7</v>
      </c>
      <c r="AQ193">
        <v>4.7704304480569352E-7</v>
      </c>
      <c r="AR193">
        <v>4.675430448056936E-7</v>
      </c>
      <c r="AS193">
        <v>4.6524304480569359E-7</v>
      </c>
      <c r="AT193">
        <v>4.6524304480569359E-7</v>
      </c>
      <c r="AU193">
        <v>4.499430448056935E-7</v>
      </c>
      <c r="AV193">
        <v>4.5584304480569352E-7</v>
      </c>
      <c r="AW193">
        <v>4.5934304480569362E-7</v>
      </c>
      <c r="AX193">
        <v>4.6524304480569359E-7</v>
      </c>
      <c r="AY193">
        <v>4.4054304480569348E-7</v>
      </c>
      <c r="AZ193">
        <v>4.534430448056936E-7</v>
      </c>
      <c r="BA193">
        <v>4.6524304480569359E-7</v>
      </c>
      <c r="BB193">
        <v>4.4054304480569348E-7</v>
      </c>
      <c r="BC193">
        <v>4.569430448056936E-7</v>
      </c>
      <c r="BD193">
        <v>4.6994304480569352E-7</v>
      </c>
      <c r="BE193">
        <v>4.6284304480569352E-7</v>
      </c>
      <c r="BF193">
        <v>4.5934304480569362E-7</v>
      </c>
      <c r="BG193">
        <v>4.5934304480569362E-7</v>
      </c>
      <c r="BH193">
        <v>4.4404304480569359E-7</v>
      </c>
      <c r="BI193">
        <v>4.428430448056936E-7</v>
      </c>
      <c r="BJ193">
        <v>4.6874304480569348E-7</v>
      </c>
      <c r="BK193">
        <v>4.534430448056936E-7</v>
      </c>
      <c r="BL193">
        <v>4.393430448056936E-7</v>
      </c>
      <c r="BM193">
        <v>4.6644304480569357E-7</v>
      </c>
      <c r="BN193">
        <v>4.499430448056935E-7</v>
      </c>
      <c r="BO193">
        <v>4.640430448056935E-7</v>
      </c>
      <c r="BP193">
        <v>4.640430448056935E-7</v>
      </c>
      <c r="BQ193">
        <v>4.781430448056935E-7</v>
      </c>
      <c r="BR193">
        <v>4.499430448056935E-7</v>
      </c>
      <c r="BS193">
        <v>4.7344304480569362E-7</v>
      </c>
      <c r="BT193">
        <v>4.5814304480569359E-7</v>
      </c>
      <c r="BU193">
        <v>4.6284304480569352E-7</v>
      </c>
      <c r="BV193">
        <v>4.4754304480569348E-7</v>
      </c>
      <c r="BW193">
        <v>4.7704304480569352E-7</v>
      </c>
      <c r="BX193">
        <v>4.6524304480569359E-7</v>
      </c>
      <c r="BY193">
        <v>4.9464304480569358E-7</v>
      </c>
      <c r="BZ193">
        <v>4.5814304480569359E-7</v>
      </c>
      <c r="CA193">
        <v>4.7934304480569359E-7</v>
      </c>
      <c r="CB193">
        <v>4.9704304480569354E-7</v>
      </c>
      <c r="CC193">
        <v>4.9464304480569358E-7</v>
      </c>
      <c r="CD193">
        <v>4.9934304480569351E-7</v>
      </c>
      <c r="CE193">
        <v>5.005430448056936E-7</v>
      </c>
      <c r="CF193">
        <v>5.4054304480569353E-7</v>
      </c>
      <c r="CG193">
        <v>5.2294304480569358E-7</v>
      </c>
      <c r="CH193">
        <v>5.2294304480569358E-7</v>
      </c>
      <c r="CI193">
        <v>5.1584304480569358E-7</v>
      </c>
      <c r="CJ193">
        <v>5.5114304480569359E-7</v>
      </c>
      <c r="CK193">
        <v>5.5824304480569359E-7</v>
      </c>
      <c r="CL193">
        <v>5.9114304480569352E-7</v>
      </c>
      <c r="CM193">
        <v>5.9114304480569352E-7</v>
      </c>
      <c r="CN193">
        <v>6.1594304480569358E-7</v>
      </c>
      <c r="CO193">
        <v>6.1234304480569352E-7</v>
      </c>
      <c r="CP193">
        <v>6.2294304480569358E-7</v>
      </c>
      <c r="CQ193">
        <v>6.3354304480569353E-7</v>
      </c>
      <c r="CR193">
        <v>6.2764304480569351E-7</v>
      </c>
      <c r="CS193">
        <v>6.2534304480569355E-7</v>
      </c>
      <c r="CT193">
        <v>6.6654304480569357E-7</v>
      </c>
      <c r="CU193">
        <v>6.712430448056935E-7</v>
      </c>
      <c r="CV193">
        <v>6.8884304480569355E-7</v>
      </c>
      <c r="CW193">
        <v>7.3714304480569358E-7</v>
      </c>
      <c r="CX193">
        <v>7.0184304480569358E-7</v>
      </c>
      <c r="CY193">
        <v>7.077430448056936E-7</v>
      </c>
      <c r="CZ193">
        <v>7.6074304480569356E-7</v>
      </c>
      <c r="DA193">
        <v>7.4064304480569353E-7</v>
      </c>
      <c r="DB193">
        <v>7.218430448056936E-7</v>
      </c>
      <c r="DC193">
        <v>7.4774304480569353E-7</v>
      </c>
      <c r="DD193">
        <v>7.4544304480569357E-7</v>
      </c>
      <c r="DE193">
        <v>7.8304304480569354E-7</v>
      </c>
      <c r="DF193">
        <v>7.8424304480569352E-7</v>
      </c>
      <c r="DG193">
        <v>8.007430448056936E-7</v>
      </c>
      <c r="DH193">
        <v>7.9604304480569356E-7</v>
      </c>
      <c r="DI193">
        <v>8.0304304480569356E-7</v>
      </c>
      <c r="DJ193">
        <v>8.0664304480569351E-7</v>
      </c>
      <c r="DK193">
        <v>8.2424304480569356E-7</v>
      </c>
      <c r="DL193">
        <v>8.2544304480569355E-7</v>
      </c>
      <c r="DM193">
        <v>8.2304304480569358E-7</v>
      </c>
      <c r="DN193">
        <v>8.3484304480569351E-7</v>
      </c>
      <c r="DO193">
        <v>8.5844304480569359E-7</v>
      </c>
      <c r="DP193">
        <v>8.572430448056935E-7</v>
      </c>
      <c r="DQ193">
        <v>8.713430448056935E-7</v>
      </c>
      <c r="DR193">
        <v>8.7484304480569355E-7</v>
      </c>
      <c r="DS193">
        <v>8.7724304480569352E-7</v>
      </c>
      <c r="DT193">
        <v>8.7604304480569354E-7</v>
      </c>
      <c r="DU193">
        <v>9.0664304480569351E-7</v>
      </c>
      <c r="DV193">
        <v>9.149430448056936E-7</v>
      </c>
      <c r="DW193">
        <v>9.3374304480569353E-7</v>
      </c>
      <c r="DX193">
        <v>9.361430448056935E-7</v>
      </c>
      <c r="DY193">
        <v>9.911430448056935E-7</v>
      </c>
      <c r="DZ193">
        <v>1.003143044805694E-6</v>
      </c>
      <c r="EA193">
        <v>1.0421430448056939E-6</v>
      </c>
      <c r="EB193">
        <v>1.0611430448056941E-6</v>
      </c>
      <c r="EC193">
        <v>1.120143044805693E-6</v>
      </c>
      <c r="ED193">
        <v>1.1621430448056941E-6</v>
      </c>
      <c r="EE193">
        <v>1.2221430448056931E-6</v>
      </c>
      <c r="EF193">
        <v>1.2371430448056929E-6</v>
      </c>
      <c r="EG193">
        <v>1.319143044805694E-6</v>
      </c>
      <c r="EH193">
        <v>1.375143044805694E-6</v>
      </c>
      <c r="EI193">
        <v>1.4901430448056939E-6</v>
      </c>
      <c r="EJ193">
        <v>1.5791430448056941E-6</v>
      </c>
      <c r="EK193">
        <v>1.691143044805694E-6</v>
      </c>
      <c r="EL193">
        <v>1.7661430448056939E-6</v>
      </c>
      <c r="EM193">
        <v>1.858143044805693E-6</v>
      </c>
      <c r="EN193">
        <v>1.9471430448056929E-6</v>
      </c>
      <c r="EO193">
        <v>2.0281430448056931E-6</v>
      </c>
      <c r="EP193">
        <v>2.1241430448056931E-6</v>
      </c>
      <c r="EQ193">
        <v>2.174143044805693E-6</v>
      </c>
      <c r="ER193">
        <v>2.2371430448056939E-6</v>
      </c>
      <c r="ES193">
        <v>2.2911430448056929E-6</v>
      </c>
      <c r="ET193">
        <v>2.322143044805694E-6</v>
      </c>
      <c r="EU193">
        <v>2.3241430448056929E-6</v>
      </c>
      <c r="EV193">
        <v>2.331143044805693E-6</v>
      </c>
      <c r="EW193">
        <v>2.3271430448056939E-6</v>
      </c>
      <c r="EX193">
        <v>2.320143044805693E-6</v>
      </c>
      <c r="EY193">
        <v>2.277143044805694E-6</v>
      </c>
      <c r="EZ193">
        <v>2.2541430448056939E-6</v>
      </c>
      <c r="FA193">
        <v>2.2451430448056928E-6</v>
      </c>
      <c r="FB193">
        <v>2.2181430448056929E-6</v>
      </c>
      <c r="FC193">
        <v>2.2051430448056941E-6</v>
      </c>
      <c r="FD193">
        <v>2.179143044805693E-6</v>
      </c>
      <c r="FE193">
        <v>2.185143044805693E-6</v>
      </c>
      <c r="FF193">
        <v>2.170143044805694E-6</v>
      </c>
      <c r="FG193">
        <v>2.159143044805694E-6</v>
      </c>
      <c r="FH193">
        <v>2.168143044805693E-6</v>
      </c>
      <c r="FI193">
        <v>2.159143044805694E-6</v>
      </c>
      <c r="FJ193">
        <v>2.179143044805693E-6</v>
      </c>
      <c r="FK193">
        <v>2.1711430448056941E-6</v>
      </c>
      <c r="FL193">
        <v>2.209143044805694E-6</v>
      </c>
      <c r="FM193">
        <v>2.2231430448056929E-6</v>
      </c>
      <c r="FN193">
        <v>2.207143044805693E-6</v>
      </c>
      <c r="FO193">
        <v>2.2051430448056941E-6</v>
      </c>
      <c r="FP193">
        <v>2.221143044805694E-6</v>
      </c>
      <c r="FQ193">
        <v>2.247143044805693E-6</v>
      </c>
      <c r="FR193">
        <v>2.221143044805694E-6</v>
      </c>
      <c r="FS193">
        <v>2.2291430448056929E-6</v>
      </c>
      <c r="FT193">
        <v>2.221143044805694E-6</v>
      </c>
      <c r="FU193">
        <v>2.2231430448056929E-6</v>
      </c>
      <c r="FV193">
        <v>2.2461430448056929E-6</v>
      </c>
      <c r="FW193">
        <v>2.2121430448056929E-6</v>
      </c>
      <c r="FX193">
        <v>2.179143044805693E-6</v>
      </c>
      <c r="FY193">
        <v>2.1861430448056931E-6</v>
      </c>
      <c r="FZ193">
        <v>2.159143044805694E-6</v>
      </c>
      <c r="GA193">
        <v>2.1041430448056928E-6</v>
      </c>
      <c r="GB193">
        <v>2.1211430448056928E-6</v>
      </c>
      <c r="GC193">
        <v>2.072143044805693E-6</v>
      </c>
      <c r="GD193">
        <v>2.0811430448056941E-6</v>
      </c>
      <c r="GE193">
        <v>2.0471430448056941E-6</v>
      </c>
      <c r="GF193">
        <v>2.021143044805693E-6</v>
      </c>
      <c r="GG193">
        <v>2.0111430448056931E-6</v>
      </c>
      <c r="GH193">
        <v>1.965143044805693E-6</v>
      </c>
      <c r="GI193">
        <v>1.9741430448056928E-6</v>
      </c>
      <c r="GJ193">
        <v>1.9081430448056929E-6</v>
      </c>
      <c r="GK193">
        <v>1.920143044805693E-6</v>
      </c>
      <c r="GL193">
        <v>1.9301430448056929E-6</v>
      </c>
      <c r="GM193">
        <v>1.9181430448056928E-6</v>
      </c>
      <c r="GN193">
        <v>1.9121430448056928E-6</v>
      </c>
      <c r="GO193">
        <v>1.898143044805693E-6</v>
      </c>
      <c r="GP193">
        <v>1.9081430448056929E-6</v>
      </c>
      <c r="GQ193">
        <v>1.898143044805693E-6</v>
      </c>
      <c r="GR193">
        <v>1.897143044805693E-6</v>
      </c>
      <c r="GS193">
        <v>1.8951430448056941E-6</v>
      </c>
      <c r="GT193">
        <v>1.899143044805694E-6</v>
      </c>
      <c r="GU193">
        <v>1.911143044805694E-6</v>
      </c>
      <c r="GV193">
        <v>1.905143044805694E-6</v>
      </c>
      <c r="GW193">
        <v>1.914143044805693E-6</v>
      </c>
      <c r="GX193">
        <v>1.915143044805693E-6</v>
      </c>
      <c r="GY193">
        <v>1.9271430448056939E-6</v>
      </c>
      <c r="GZ193">
        <v>1.9191430448056929E-6</v>
      </c>
      <c r="HA193">
        <v>1.9301430448056929E-6</v>
      </c>
      <c r="HB193">
        <v>1.934143044805694E-6</v>
      </c>
      <c r="HC193">
        <v>1.939143044805694E-6</v>
      </c>
      <c r="HD193">
        <v>1.9301430448056929E-6</v>
      </c>
      <c r="HE193">
        <v>1.945143044805694E-6</v>
      </c>
      <c r="HF193">
        <v>1.960143044805693E-6</v>
      </c>
      <c r="HG193">
        <v>1.9581430448056929E-6</v>
      </c>
      <c r="HH193">
        <v>1.9641430448056929E-6</v>
      </c>
      <c r="HI193">
        <v>1.965143044805693E-6</v>
      </c>
      <c r="HJ193">
        <v>1.965143044805693E-6</v>
      </c>
      <c r="HK193">
        <v>1.945143044805694E-6</v>
      </c>
      <c r="HL193">
        <v>1.932143044805693E-6</v>
      </c>
      <c r="HM193">
        <v>1.960143044805693E-6</v>
      </c>
      <c r="HN193">
        <v>1.9551430448056939E-6</v>
      </c>
      <c r="HO193">
        <v>1.9571430448056941E-6</v>
      </c>
      <c r="HP193">
        <v>1.9441430448056939E-6</v>
      </c>
      <c r="HQ193">
        <v>1.9811430448056929E-6</v>
      </c>
      <c r="HR193">
        <v>1.937143044805693E-6</v>
      </c>
      <c r="HS193">
        <v>1.9241430448056929E-6</v>
      </c>
      <c r="HT193">
        <v>1.917143044805694E-6</v>
      </c>
      <c r="HU193">
        <v>1.9191430448056929E-6</v>
      </c>
      <c r="HV193">
        <v>1.880143044805693E-6</v>
      </c>
      <c r="HW193">
        <v>1.909143044805693E-6</v>
      </c>
      <c r="HX193">
        <v>1.867143044805693E-6</v>
      </c>
      <c r="HY193">
        <v>1.900143044805694E-6</v>
      </c>
      <c r="HZ193">
        <v>1.880143044805693E-6</v>
      </c>
      <c r="IA193">
        <v>1.8741430448056929E-6</v>
      </c>
      <c r="IB193">
        <v>1.8891430448056941E-6</v>
      </c>
      <c r="IC193">
        <v>1.871143044805694E-6</v>
      </c>
      <c r="ID193">
        <v>1.824143044805693E-6</v>
      </c>
      <c r="IE193">
        <v>1.8511430448056939E-6</v>
      </c>
      <c r="IF193">
        <v>1.858143044805693E-6</v>
      </c>
      <c r="IG193">
        <v>1.840143044805694E-6</v>
      </c>
      <c r="IH193">
        <v>1.8611430448056941E-6</v>
      </c>
      <c r="II193">
        <v>1.837143044805694E-6</v>
      </c>
      <c r="IJ193">
        <v>1.8511430448056939E-6</v>
      </c>
      <c r="IK193">
        <v>1.8651430448056939E-6</v>
      </c>
      <c r="IL193">
        <v>1.872143044805694E-6</v>
      </c>
      <c r="IM193">
        <v>1.871143044805694E-6</v>
      </c>
      <c r="IN193">
        <v>1.8731430448056931E-6</v>
      </c>
      <c r="IO193">
        <v>1.892143044805693E-6</v>
      </c>
      <c r="IP193">
        <v>1.8851430448056929E-6</v>
      </c>
      <c r="IQ193">
        <v>1.8741430448056929E-6</v>
      </c>
      <c r="IR193">
        <v>1.9081430448056929E-6</v>
      </c>
      <c r="IS193">
        <v>1.922143044805694E-6</v>
      </c>
      <c r="IT193">
        <v>1.948143044805693E-6</v>
      </c>
      <c r="IU193">
        <v>1.9521430448056929E-6</v>
      </c>
      <c r="IV193">
        <v>1.939143044805694E-6</v>
      </c>
      <c r="IW193">
        <v>1.982143044805693E-6</v>
      </c>
      <c r="IX193">
        <v>1.982143044805693E-6</v>
      </c>
      <c r="IY193">
        <v>2.001143044805694E-6</v>
      </c>
      <c r="IZ193">
        <v>2.0321430448056929E-6</v>
      </c>
      <c r="JA193">
        <v>2.0371430448056929E-6</v>
      </c>
      <c r="JB193">
        <v>2.0591430448056928E-6</v>
      </c>
      <c r="JC193">
        <v>2.085143044805694E-6</v>
      </c>
      <c r="JD193">
        <v>2.100143044805693E-6</v>
      </c>
      <c r="JE193">
        <v>2.1271430448056929E-6</v>
      </c>
      <c r="JF193">
        <v>2.1321430448056928E-6</v>
      </c>
      <c r="JG193">
        <v>2.159143044805694E-6</v>
      </c>
      <c r="JH193">
        <v>2.187143044805694E-6</v>
      </c>
      <c r="JI193">
        <v>2.219143044805693E-6</v>
      </c>
      <c r="JJ193">
        <v>2.238143044805694E-6</v>
      </c>
      <c r="JK193">
        <v>2.294143044805694E-6</v>
      </c>
      <c r="JL193">
        <v>2.317143044805694E-6</v>
      </c>
      <c r="JM193">
        <v>2.3591430448056929E-6</v>
      </c>
      <c r="JN193">
        <v>2.3761430448056929E-6</v>
      </c>
      <c r="JO193">
        <v>2.4251430448056928E-6</v>
      </c>
      <c r="JP193">
        <v>2.463143044805694E-6</v>
      </c>
      <c r="JQ193">
        <v>2.4991430448056941E-6</v>
      </c>
      <c r="JR193">
        <v>2.5581430448056931E-6</v>
      </c>
      <c r="JS193">
        <v>2.610143044805694E-6</v>
      </c>
      <c r="JT193">
        <v>2.6251430448056939E-6</v>
      </c>
      <c r="JU193">
        <v>2.695143044805694E-6</v>
      </c>
      <c r="JV193">
        <v>2.7641430448056941E-6</v>
      </c>
      <c r="JW193">
        <v>2.7971430448056928E-6</v>
      </c>
      <c r="JX193">
        <v>2.847143044805694E-6</v>
      </c>
      <c r="JY193">
        <v>2.923143044805693E-6</v>
      </c>
      <c r="JZ193">
        <v>2.982143044805694E-6</v>
      </c>
      <c r="KA193">
        <v>3.0451430448056941E-6</v>
      </c>
      <c r="KB193">
        <v>3.0881430448056931E-6</v>
      </c>
      <c r="KC193">
        <v>3.171143044805693E-6</v>
      </c>
      <c r="KD193">
        <v>3.235143044805694E-6</v>
      </c>
      <c r="KE193">
        <v>3.314143044805694E-6</v>
      </c>
      <c r="KF193">
        <v>3.392143044805693E-6</v>
      </c>
      <c r="KG193">
        <v>3.465143044805693E-6</v>
      </c>
      <c r="KH193">
        <v>3.506143044805694E-6</v>
      </c>
      <c r="KI193">
        <v>3.5871430448056929E-6</v>
      </c>
      <c r="KJ193">
        <v>3.645143044805693E-6</v>
      </c>
      <c r="KK193">
        <v>3.7311430448056939E-6</v>
      </c>
      <c r="KL193">
        <v>3.8121430448056941E-6</v>
      </c>
      <c r="KM193">
        <v>3.8661430448056944E-6</v>
      </c>
      <c r="KN193">
        <v>3.9461430448056936E-6</v>
      </c>
      <c r="KO193">
        <v>3.9941430448056938E-6</v>
      </c>
      <c r="KP193">
        <v>4.0711430448056941E-6</v>
      </c>
      <c r="KQ193">
        <v>4.1441430448056941E-6</v>
      </c>
      <c r="KR193">
        <v>4.2041430448056926E-6</v>
      </c>
      <c r="KS193">
        <v>4.2511430448056941E-6</v>
      </c>
      <c r="KT193">
        <v>4.3041430448056942E-6</v>
      </c>
      <c r="KU193">
        <v>4.3501430448056943E-6</v>
      </c>
      <c r="KV193">
        <v>4.431143044805694E-6</v>
      </c>
      <c r="KW193">
        <v>4.5031430448056944E-6</v>
      </c>
      <c r="KX193">
        <v>4.5151430448056944E-6</v>
      </c>
      <c r="KY193">
        <v>4.5441430448056936E-6</v>
      </c>
      <c r="KZ193">
        <v>4.6121430448056936E-6</v>
      </c>
      <c r="LA193">
        <v>4.6371430448056943E-6</v>
      </c>
      <c r="LB193">
        <v>4.6611430448056944E-6</v>
      </c>
      <c r="LC193">
        <v>4.6911430448056941E-6</v>
      </c>
      <c r="LD193">
        <v>4.7071430448056936E-6</v>
      </c>
      <c r="LE193">
        <v>4.7321430448056942E-6</v>
      </c>
      <c r="LF193">
        <v>4.7341430448056926E-6</v>
      </c>
      <c r="LG193">
        <v>4.7371430448056941E-6</v>
      </c>
      <c r="LH193">
        <v>4.7371430448056941E-6</v>
      </c>
      <c r="LI193">
        <v>4.7651430448056937E-6</v>
      </c>
      <c r="LJ193">
        <v>4.7511430448056943E-6</v>
      </c>
      <c r="LK193">
        <v>4.7371430448056941E-6</v>
      </c>
      <c r="LL193">
        <v>4.7271430448056942E-6</v>
      </c>
      <c r="LM193">
        <v>4.7151430448056942E-6</v>
      </c>
      <c r="LN193">
        <v>4.696143044805694E-6</v>
      </c>
      <c r="LO193">
        <v>4.6571430448056941E-6</v>
      </c>
      <c r="LP193">
        <v>4.623143044805694E-6</v>
      </c>
      <c r="LQ193">
        <v>4.5921430448056938E-6</v>
      </c>
      <c r="LR193">
        <v>4.5561430448056937E-6</v>
      </c>
      <c r="LS193">
        <v>4.482143044805694E-6</v>
      </c>
      <c r="LT193">
        <v>4.4511430448056938E-6</v>
      </c>
      <c r="LU193">
        <v>4.4251430448056944E-6</v>
      </c>
      <c r="LV193">
        <v>4.3711430448056938E-6</v>
      </c>
      <c r="LW193">
        <v>4.3001430448056939E-6</v>
      </c>
      <c r="LX193">
        <v>4.2841430448056944E-6</v>
      </c>
      <c r="LY193">
        <v>4.2011430448056937E-6</v>
      </c>
      <c r="LZ193">
        <v>4.1461430448056942E-6</v>
      </c>
      <c r="MA193">
        <v>4.1111430448056937E-6</v>
      </c>
      <c r="MB193">
        <v>4.0781430448056942E-6</v>
      </c>
      <c r="MC193">
        <v>4.0121430448056926E-6</v>
      </c>
      <c r="MD193">
        <v>3.9771430448056938E-6</v>
      </c>
      <c r="ME193">
        <v>3.9331430448056939E-6</v>
      </c>
      <c r="MF193">
        <v>3.8801430448056937E-6</v>
      </c>
      <c r="MG193">
        <v>3.8471430448056942E-6</v>
      </c>
      <c r="MH193">
        <v>3.8301430448056942E-6</v>
      </c>
      <c r="MI193">
        <v>3.7621430448056929E-6</v>
      </c>
      <c r="MJ193">
        <v>3.726143044805694E-6</v>
      </c>
      <c r="MK193">
        <v>3.715143044805694E-6</v>
      </c>
      <c r="ML193">
        <v>3.686143044805694E-6</v>
      </c>
      <c r="MM193">
        <v>3.6491430448056941E-6</v>
      </c>
      <c r="MN193">
        <v>3.6221430448056938E-6</v>
      </c>
      <c r="MO193">
        <v>3.6321430448056941E-6</v>
      </c>
      <c r="MP193">
        <v>3.5821430448056929E-6</v>
      </c>
      <c r="MQ193">
        <v>3.5711430448056942E-6</v>
      </c>
      <c r="MR193">
        <v>3.6011430448056939E-6</v>
      </c>
      <c r="MS193">
        <v>3.5761430448056942E-6</v>
      </c>
      <c r="MT193">
        <v>3.5691430448056941E-6</v>
      </c>
      <c r="MU193">
        <v>3.579143044805694E-6</v>
      </c>
      <c r="MV193">
        <v>3.560143044805693E-6</v>
      </c>
      <c r="MW193">
        <v>3.585143044805694E-6</v>
      </c>
      <c r="MX193">
        <v>3.5981430448056941E-6</v>
      </c>
      <c r="MY193">
        <v>3.613143044805694E-6</v>
      </c>
      <c r="MZ193">
        <v>3.607143044805694E-6</v>
      </c>
      <c r="NA193">
        <v>3.6681430448056939E-6</v>
      </c>
      <c r="NB193">
        <v>3.6601430448056929E-6</v>
      </c>
      <c r="NC193">
        <v>3.6991430448056928E-6</v>
      </c>
      <c r="ND193">
        <v>3.718143044805693E-6</v>
      </c>
      <c r="NE193">
        <v>3.7691430448056938E-6</v>
      </c>
      <c r="NF193">
        <v>3.8011430448056941E-6</v>
      </c>
      <c r="NG193">
        <v>3.8391430448056936E-6</v>
      </c>
      <c r="NH193">
        <v>3.8801430448056937E-6</v>
      </c>
      <c r="NI193">
        <v>3.923143044805694E-6</v>
      </c>
      <c r="NJ193">
        <v>3.9591430448056941E-6</v>
      </c>
      <c r="NK193">
        <v>4.0031430448056941E-6</v>
      </c>
      <c r="NL193">
        <v>4.0341430448056943E-6</v>
      </c>
      <c r="NM193">
        <v>4.0801430448056926E-6</v>
      </c>
      <c r="NN193">
        <v>4.132143044805694E-6</v>
      </c>
      <c r="NO193">
        <v>4.1581430448056943E-6</v>
      </c>
      <c r="NP193">
        <v>4.1991430448056944E-6</v>
      </c>
      <c r="NQ193">
        <v>4.2511430448056941E-6</v>
      </c>
      <c r="NR193">
        <v>4.3181430448056936E-6</v>
      </c>
      <c r="NS193">
        <v>4.3451430448056926E-6</v>
      </c>
      <c r="NT193">
        <v>4.3891430448056943E-6</v>
      </c>
      <c r="NU193">
        <v>4.4751430448056939E-6</v>
      </c>
      <c r="NV193">
        <v>4.4971430448056939E-6</v>
      </c>
      <c r="NW193">
        <v>4.5591430448056926E-6</v>
      </c>
      <c r="NX193">
        <v>4.6251430448056942E-6</v>
      </c>
      <c r="NY193">
        <v>4.6811430448056942E-6</v>
      </c>
      <c r="NZ193">
        <v>4.7321430448056942E-6</v>
      </c>
      <c r="OA193">
        <v>4.808143044805694E-6</v>
      </c>
      <c r="OB193">
        <v>4.8701430448056944E-6</v>
      </c>
      <c r="OC193">
        <v>4.9331430448056936E-6</v>
      </c>
      <c r="OD193">
        <v>5.0031430448056938E-6</v>
      </c>
      <c r="OE193">
        <v>5.0621430448056944E-6</v>
      </c>
      <c r="OF193">
        <v>5.1081430448056936E-6</v>
      </c>
      <c r="OG193">
        <v>5.1941430448056942E-6</v>
      </c>
      <c r="OH193">
        <v>5.2241430448056939E-6</v>
      </c>
      <c r="OI193">
        <v>5.2791430448056942E-6</v>
      </c>
      <c r="OJ193">
        <v>5.3351430448056942E-6</v>
      </c>
      <c r="OK193">
        <v>5.4121430448056936E-6</v>
      </c>
      <c r="OL193" t="s">
        <v>414</v>
      </c>
    </row>
    <row r="194" spans="1:402" ht="14.4" x14ac:dyDescent="0.25">
      <c r="A194" s="1">
        <v>163</v>
      </c>
      <c r="B194">
        <v>5.4637408529810529E-7</v>
      </c>
      <c r="C194">
        <v>5.5807408529810532E-7</v>
      </c>
      <c r="D194">
        <v>5.3577408529810534E-7</v>
      </c>
      <c r="E194">
        <v>5.1457408529810523E-7</v>
      </c>
      <c r="F194">
        <v>5.2277408529810521E-7</v>
      </c>
      <c r="G194">
        <v>4.9687408529810528E-7</v>
      </c>
      <c r="H194">
        <v>4.6627408529810531E-7</v>
      </c>
      <c r="I194">
        <v>5.0517408529810526E-7</v>
      </c>
      <c r="J194">
        <v>4.8747408529810531E-7</v>
      </c>
      <c r="K194">
        <v>4.8627408529810522E-7</v>
      </c>
      <c r="L194">
        <v>4.7807408529810524E-7</v>
      </c>
      <c r="M194">
        <v>4.7807408529810524E-7</v>
      </c>
      <c r="N194">
        <v>4.6987408529810531E-7</v>
      </c>
      <c r="O194">
        <v>4.5927408529810531E-7</v>
      </c>
      <c r="P194">
        <v>4.4977408529810528E-7</v>
      </c>
      <c r="Q194">
        <v>4.7217408529810533E-7</v>
      </c>
      <c r="R194">
        <v>4.6627408529810531E-7</v>
      </c>
      <c r="S194">
        <v>4.4037408529810532E-7</v>
      </c>
      <c r="T194">
        <v>4.6277408529810531E-7</v>
      </c>
      <c r="U194">
        <v>4.556740852981053E-7</v>
      </c>
      <c r="V194">
        <v>4.6987408529810531E-7</v>
      </c>
      <c r="W194">
        <v>4.5217408529810531E-7</v>
      </c>
      <c r="X194">
        <v>4.9337408529810533E-7</v>
      </c>
      <c r="Y194">
        <v>4.5687408529810529E-7</v>
      </c>
      <c r="Z194">
        <v>4.5097408529810532E-7</v>
      </c>
      <c r="AA194">
        <v>4.5217408529810531E-7</v>
      </c>
      <c r="AB194">
        <v>4.3917408529810528E-7</v>
      </c>
      <c r="AC194">
        <v>4.415740852981053E-7</v>
      </c>
      <c r="AD194">
        <v>4.6747408529810529E-7</v>
      </c>
      <c r="AE194">
        <v>4.344740852981053E-7</v>
      </c>
      <c r="AF194">
        <v>4.344740852981053E-7</v>
      </c>
      <c r="AG194">
        <v>4.7807408529810524E-7</v>
      </c>
      <c r="AH194">
        <v>4.6277408529810531E-7</v>
      </c>
      <c r="AI194">
        <v>4.4747408529810532E-7</v>
      </c>
      <c r="AJ194">
        <v>4.6157408529810532E-7</v>
      </c>
      <c r="AK194">
        <v>4.6867408529810527E-7</v>
      </c>
      <c r="AL194">
        <v>4.7807408529810524E-7</v>
      </c>
      <c r="AM194">
        <v>4.7097408529810529E-7</v>
      </c>
      <c r="AN194">
        <v>4.8037408529810531E-7</v>
      </c>
      <c r="AO194">
        <v>4.6867408529810527E-7</v>
      </c>
      <c r="AP194">
        <v>4.6867408529810527E-7</v>
      </c>
      <c r="AQ194">
        <v>4.8627408529810522E-7</v>
      </c>
      <c r="AR194">
        <v>4.8037408529810531E-7</v>
      </c>
      <c r="AS194">
        <v>4.8037408529810531E-7</v>
      </c>
      <c r="AT194">
        <v>4.7927408529810533E-7</v>
      </c>
      <c r="AU194">
        <v>4.6867408529810527E-7</v>
      </c>
      <c r="AV194">
        <v>4.5337408529810529E-7</v>
      </c>
      <c r="AW194">
        <v>4.8627408529810522E-7</v>
      </c>
      <c r="AX194">
        <v>4.8747408529810531E-7</v>
      </c>
      <c r="AY194">
        <v>4.5927408529810531E-7</v>
      </c>
      <c r="AZ194">
        <v>4.5927408529810531E-7</v>
      </c>
      <c r="BA194">
        <v>4.7457408529810529E-7</v>
      </c>
      <c r="BB194">
        <v>4.6507408529810532E-7</v>
      </c>
      <c r="BC194">
        <v>4.7927408529810533E-7</v>
      </c>
      <c r="BD194">
        <v>4.7217408529810533E-7</v>
      </c>
      <c r="BE194">
        <v>4.6987408529810531E-7</v>
      </c>
      <c r="BF194">
        <v>4.8867408529810529E-7</v>
      </c>
      <c r="BG194">
        <v>4.7807408529810524E-7</v>
      </c>
      <c r="BH194">
        <v>4.6277408529810531E-7</v>
      </c>
      <c r="BI194">
        <v>4.8157408529810529E-7</v>
      </c>
      <c r="BJ194">
        <v>4.7687408529810536E-7</v>
      </c>
      <c r="BK194">
        <v>4.8157408529810529E-7</v>
      </c>
      <c r="BL194">
        <v>4.6507408529810532E-7</v>
      </c>
      <c r="BM194">
        <v>4.9217408529810524E-7</v>
      </c>
      <c r="BN194">
        <v>4.7567408529810532E-7</v>
      </c>
      <c r="BO194">
        <v>4.6397408529810529E-7</v>
      </c>
      <c r="BP194">
        <v>4.8867408529810529E-7</v>
      </c>
      <c r="BQ194">
        <v>4.6397408529810529E-7</v>
      </c>
      <c r="BR194">
        <v>5.0397408529810528E-7</v>
      </c>
      <c r="BS194">
        <v>4.7807408529810524E-7</v>
      </c>
      <c r="BT194">
        <v>4.7687408529810536E-7</v>
      </c>
      <c r="BU194">
        <v>4.7687408529810536E-7</v>
      </c>
      <c r="BV194">
        <v>4.6747408529810529E-7</v>
      </c>
      <c r="BW194">
        <v>4.957740852981053E-7</v>
      </c>
      <c r="BX194">
        <v>4.8747408529810531E-7</v>
      </c>
      <c r="BY194">
        <v>4.9337408529810533E-7</v>
      </c>
      <c r="BZ194">
        <v>4.8867408529810529E-7</v>
      </c>
      <c r="CA194">
        <v>5.0277408529810529E-7</v>
      </c>
      <c r="CB194">
        <v>5.3927408529810528E-7</v>
      </c>
      <c r="CC194">
        <v>5.0627408529810524E-7</v>
      </c>
      <c r="CD194">
        <v>5.168740852981053E-7</v>
      </c>
      <c r="CE194">
        <v>5.4987408529810534E-7</v>
      </c>
      <c r="CF194">
        <v>5.2517408529810528E-7</v>
      </c>
      <c r="CG194">
        <v>5.4167408529810536E-7</v>
      </c>
      <c r="CH194">
        <v>5.5457408529810527E-7</v>
      </c>
      <c r="CI194">
        <v>5.4167408529810536E-7</v>
      </c>
      <c r="CJ194">
        <v>5.7227408529810533E-7</v>
      </c>
      <c r="CK194">
        <v>5.7227408529810533E-7</v>
      </c>
      <c r="CL194">
        <v>5.9817408529810526E-7</v>
      </c>
      <c r="CM194">
        <v>6.0877408529810532E-7</v>
      </c>
      <c r="CN194">
        <v>6.1457408529810533E-7</v>
      </c>
      <c r="CO194">
        <v>6.4527408529810531E-7</v>
      </c>
      <c r="CP194">
        <v>6.1467408529810523E-7</v>
      </c>
      <c r="CQ194">
        <v>6.7347408529810531E-7</v>
      </c>
      <c r="CR194">
        <v>6.4637408529810528E-7</v>
      </c>
      <c r="CS194">
        <v>6.6287408529810525E-7</v>
      </c>
      <c r="CT194">
        <v>6.7587408529810528E-7</v>
      </c>
      <c r="CU194">
        <v>6.8877408529810529E-7</v>
      </c>
      <c r="CV194">
        <v>6.8167408529810529E-7</v>
      </c>
      <c r="CW194">
        <v>7.0877408529810531E-7</v>
      </c>
      <c r="CX194">
        <v>7.2297408529810532E-7</v>
      </c>
      <c r="CY194">
        <v>7.2647408529810527E-7</v>
      </c>
      <c r="CZ194">
        <v>7.0757408529810533E-7</v>
      </c>
      <c r="DA194">
        <v>7.4297408529810524E-7</v>
      </c>
      <c r="DB194">
        <v>7.5357408529810529E-7</v>
      </c>
      <c r="DC194">
        <v>7.452740852981053E-7</v>
      </c>
      <c r="DD194">
        <v>7.2997408529810532E-7</v>
      </c>
      <c r="DE194">
        <v>8.0417408529810528E-7</v>
      </c>
      <c r="DF194">
        <v>7.9707408529810528E-7</v>
      </c>
      <c r="DG194">
        <v>8.1597408529810532E-7</v>
      </c>
      <c r="DH194">
        <v>7.8527408529810524E-7</v>
      </c>
      <c r="DI194">
        <v>8.0417408529810528E-7</v>
      </c>
      <c r="DJ194">
        <v>8.2177408529810533E-7</v>
      </c>
      <c r="DK194">
        <v>8.1947408529810527E-7</v>
      </c>
      <c r="DL194">
        <v>8.3597408529810523E-7</v>
      </c>
      <c r="DM194">
        <v>8.5477408529810527E-7</v>
      </c>
      <c r="DN194">
        <v>8.4417408529810532E-7</v>
      </c>
      <c r="DO194">
        <v>8.8067408529810531E-7</v>
      </c>
      <c r="DP194">
        <v>8.6657408529810531E-7</v>
      </c>
      <c r="DQ194">
        <v>8.8067408529810531E-7</v>
      </c>
      <c r="DR194">
        <v>9.0417408529810528E-7</v>
      </c>
      <c r="DS194">
        <v>8.9947408529810524E-7</v>
      </c>
      <c r="DT194">
        <v>9.242740852981053E-7</v>
      </c>
      <c r="DU194">
        <v>9.453740852981053E-7</v>
      </c>
      <c r="DV194">
        <v>9.5597408529810536E-7</v>
      </c>
      <c r="DW194">
        <v>9.7127408529810524E-7</v>
      </c>
      <c r="DX194">
        <v>9.736740852981052E-7</v>
      </c>
      <c r="DY194">
        <v>1.0124740852981049E-6</v>
      </c>
      <c r="DZ194">
        <v>1.0513740852981049E-6</v>
      </c>
      <c r="EA194">
        <v>1.0913740852981049E-6</v>
      </c>
      <c r="EB194">
        <v>1.109074085298105E-6</v>
      </c>
      <c r="EC194">
        <v>1.139974085298105E-6</v>
      </c>
      <c r="ED194">
        <v>1.1889740852981051E-6</v>
      </c>
      <c r="EE194">
        <v>1.2459740852981049E-6</v>
      </c>
      <c r="EF194">
        <v>1.2679740852981051E-6</v>
      </c>
      <c r="EG194">
        <v>1.384974085298105E-6</v>
      </c>
      <c r="EH194">
        <v>1.432974085298105E-6</v>
      </c>
      <c r="EI194">
        <v>1.519974085298105E-6</v>
      </c>
      <c r="EJ194">
        <v>1.5949740852981051E-6</v>
      </c>
      <c r="EK194">
        <v>1.708974085298105E-6</v>
      </c>
      <c r="EL194">
        <v>1.793974085298105E-6</v>
      </c>
      <c r="EM194">
        <v>1.869974085298105E-6</v>
      </c>
      <c r="EN194">
        <v>1.9629740852981052E-6</v>
      </c>
      <c r="EO194">
        <v>2.0469740852981052E-6</v>
      </c>
      <c r="EP194">
        <v>2.123974085298105E-6</v>
      </c>
      <c r="EQ194">
        <v>2.1809740852981051E-6</v>
      </c>
      <c r="ER194">
        <v>2.2299740852981049E-6</v>
      </c>
      <c r="ES194">
        <v>2.2789740852981048E-6</v>
      </c>
      <c r="ET194">
        <v>2.3049740852981051E-6</v>
      </c>
      <c r="EU194">
        <v>2.332974085298105E-6</v>
      </c>
      <c r="EV194">
        <v>2.3309740852981049E-6</v>
      </c>
      <c r="EW194">
        <v>2.3109740852981051E-6</v>
      </c>
      <c r="EX194">
        <v>2.2949740852981052E-6</v>
      </c>
      <c r="EY194">
        <v>2.253974085298105E-6</v>
      </c>
      <c r="EZ194">
        <v>2.2599740852981051E-6</v>
      </c>
      <c r="FA194">
        <v>2.2599740852981051E-6</v>
      </c>
      <c r="FB194">
        <v>2.2059740852981048E-6</v>
      </c>
      <c r="FC194">
        <v>2.1869740852981051E-6</v>
      </c>
      <c r="FD194">
        <v>2.1829740852981048E-6</v>
      </c>
      <c r="FE194">
        <v>2.1779740852981048E-6</v>
      </c>
      <c r="FF194">
        <v>2.173974085298105E-6</v>
      </c>
      <c r="FG194">
        <v>2.145974085298105E-6</v>
      </c>
      <c r="FH194">
        <v>2.129974085298105E-6</v>
      </c>
      <c r="FI194">
        <v>2.145974085298105E-6</v>
      </c>
      <c r="FJ194">
        <v>2.1639740852981051E-6</v>
      </c>
      <c r="FK194">
        <v>2.1329740852981048E-6</v>
      </c>
      <c r="FL194">
        <v>2.1559740852981049E-6</v>
      </c>
      <c r="FM194">
        <v>2.168974085298105E-6</v>
      </c>
      <c r="FN194">
        <v>2.185974085298105E-6</v>
      </c>
      <c r="FO194">
        <v>2.1659740852981052E-6</v>
      </c>
      <c r="FP194">
        <v>2.1649740852981051E-6</v>
      </c>
      <c r="FQ194">
        <v>2.2069740852981049E-6</v>
      </c>
      <c r="FR194">
        <v>2.2129740852981049E-6</v>
      </c>
      <c r="FS194">
        <v>2.1929740852981051E-6</v>
      </c>
      <c r="FT194">
        <v>2.1809740852981051E-6</v>
      </c>
      <c r="FU194">
        <v>2.1929740852981051E-6</v>
      </c>
      <c r="FV194">
        <v>2.1929740852981051E-6</v>
      </c>
      <c r="FW194">
        <v>2.157974085298105E-6</v>
      </c>
      <c r="FX194">
        <v>2.1439740852981048E-6</v>
      </c>
      <c r="FY194">
        <v>2.1509740852981049E-6</v>
      </c>
      <c r="FZ194">
        <v>2.1529740852981051E-6</v>
      </c>
      <c r="GA194">
        <v>2.0969740852981051E-6</v>
      </c>
      <c r="GB194">
        <v>2.0739740852981051E-6</v>
      </c>
      <c r="GC194">
        <v>2.0599740852981049E-6</v>
      </c>
      <c r="GD194">
        <v>2.0469740852981052E-6</v>
      </c>
      <c r="GE194">
        <v>2.0009740852981059E-6</v>
      </c>
      <c r="GF194">
        <v>1.9979740852981049E-6</v>
      </c>
      <c r="GG194">
        <v>1.965974085298105E-6</v>
      </c>
      <c r="GH194">
        <v>1.9479740852981049E-6</v>
      </c>
      <c r="GI194">
        <v>1.9539740852981049E-6</v>
      </c>
      <c r="GJ194">
        <v>1.9169740852981051E-6</v>
      </c>
      <c r="GK194">
        <v>1.9519740852981048E-6</v>
      </c>
      <c r="GL194">
        <v>1.931974085298105E-6</v>
      </c>
      <c r="GM194">
        <v>1.9169740852981051E-6</v>
      </c>
      <c r="GN194">
        <v>1.9139740852981049E-6</v>
      </c>
      <c r="GO194">
        <v>1.903974085298105E-6</v>
      </c>
      <c r="GP194">
        <v>1.9179740852981052E-6</v>
      </c>
      <c r="GQ194">
        <v>1.9049740852981051E-6</v>
      </c>
      <c r="GR194">
        <v>1.9329740852981051E-6</v>
      </c>
      <c r="GS194">
        <v>1.9129740852981048E-6</v>
      </c>
      <c r="GT194">
        <v>1.9389740852981051E-6</v>
      </c>
      <c r="GU194">
        <v>1.927974085298106E-6</v>
      </c>
      <c r="GV194">
        <v>1.922974085298106E-6</v>
      </c>
      <c r="GW194">
        <v>1.959974085298105E-6</v>
      </c>
      <c r="GX194">
        <v>1.9339740852981051E-6</v>
      </c>
      <c r="GY194">
        <v>1.9739740852981052E-6</v>
      </c>
      <c r="GZ194">
        <v>1.9629740852981052E-6</v>
      </c>
      <c r="HA194">
        <v>1.978974085298106E-6</v>
      </c>
      <c r="HB194">
        <v>1.970974085298105E-6</v>
      </c>
      <c r="HC194">
        <v>1.9639740852981049E-6</v>
      </c>
      <c r="HD194">
        <v>1.9909740852981052E-6</v>
      </c>
      <c r="HE194">
        <v>1.987974085298105E-6</v>
      </c>
      <c r="HF194">
        <v>2.010974085298105E-6</v>
      </c>
      <c r="HG194">
        <v>2.005974085298105E-6</v>
      </c>
      <c r="HH194">
        <v>2.012974085298106E-6</v>
      </c>
      <c r="HI194">
        <v>2.0249740852981052E-6</v>
      </c>
      <c r="HJ194">
        <v>2.0319740852981049E-6</v>
      </c>
      <c r="HK194">
        <v>2.033974085298105E-6</v>
      </c>
      <c r="HL194">
        <v>2.0309740852981048E-6</v>
      </c>
      <c r="HM194">
        <v>2.0309740852981048E-6</v>
      </c>
      <c r="HN194">
        <v>2.0179740852981059E-6</v>
      </c>
      <c r="HO194">
        <v>2.0119740852981051E-6</v>
      </c>
      <c r="HP194">
        <v>2.0079740852981052E-6</v>
      </c>
      <c r="HQ194">
        <v>2.0189740852981052E-6</v>
      </c>
      <c r="HR194">
        <v>2.0159740852981049E-6</v>
      </c>
      <c r="HS194">
        <v>2.012974085298106E-6</v>
      </c>
      <c r="HT194">
        <v>1.9949740852981051E-6</v>
      </c>
      <c r="HU194">
        <v>2.0199740852981048E-6</v>
      </c>
      <c r="HV194">
        <v>1.9869740852981049E-6</v>
      </c>
      <c r="HW194">
        <v>1.9479740852981049E-6</v>
      </c>
      <c r="HX194">
        <v>1.9799740852981052E-6</v>
      </c>
      <c r="HY194">
        <v>1.9529740852981049E-6</v>
      </c>
      <c r="HZ194">
        <v>1.956974085298106E-6</v>
      </c>
      <c r="IA194">
        <v>1.939974085298106E-6</v>
      </c>
      <c r="IB194">
        <v>1.9309740852981049E-6</v>
      </c>
      <c r="IC194">
        <v>1.9179740852981052E-6</v>
      </c>
      <c r="ID194">
        <v>1.942974085298105E-6</v>
      </c>
      <c r="IE194">
        <v>1.9119740852981052E-6</v>
      </c>
      <c r="IF194">
        <v>1.925974085298105E-6</v>
      </c>
      <c r="IG194">
        <v>1.942974085298105E-6</v>
      </c>
      <c r="IH194">
        <v>1.9329740852981051E-6</v>
      </c>
      <c r="II194">
        <v>1.943974085298105E-6</v>
      </c>
      <c r="IJ194">
        <v>1.9339740852981051E-6</v>
      </c>
      <c r="IK194">
        <v>1.9669740852981059E-6</v>
      </c>
      <c r="IL194">
        <v>1.9579740852981048E-6</v>
      </c>
      <c r="IM194">
        <v>1.9529740852981049E-6</v>
      </c>
      <c r="IN194">
        <v>1.9669740852981059E-6</v>
      </c>
      <c r="IO194">
        <v>1.965974085298105E-6</v>
      </c>
      <c r="IP194">
        <v>1.9669740852981059E-6</v>
      </c>
      <c r="IQ194">
        <v>1.9809740852981049E-6</v>
      </c>
      <c r="IR194">
        <v>1.9899740852981051E-6</v>
      </c>
      <c r="IS194">
        <v>1.9929740852981049E-6</v>
      </c>
      <c r="IT194">
        <v>2.0249740852981052E-6</v>
      </c>
      <c r="IU194">
        <v>2.0259740852981049E-6</v>
      </c>
      <c r="IV194">
        <v>2.0199740852981048E-6</v>
      </c>
      <c r="IW194">
        <v>2.055974085298105E-6</v>
      </c>
      <c r="IX194">
        <v>2.0599740852981049E-6</v>
      </c>
      <c r="IY194">
        <v>2.0429740852981049E-6</v>
      </c>
      <c r="IZ194">
        <v>2.089974085298105E-6</v>
      </c>
      <c r="JA194">
        <v>2.1209740852981048E-6</v>
      </c>
      <c r="JB194">
        <v>2.1359740852981051E-6</v>
      </c>
      <c r="JC194">
        <v>2.1529740852981051E-6</v>
      </c>
      <c r="JD194">
        <v>2.1779740852981048E-6</v>
      </c>
      <c r="JE194">
        <v>2.2049740852981052E-6</v>
      </c>
      <c r="JF194">
        <v>2.2039740852981051E-6</v>
      </c>
      <c r="JG194">
        <v>2.236974085298105E-6</v>
      </c>
      <c r="JH194">
        <v>2.2669740852981052E-6</v>
      </c>
      <c r="JI194">
        <v>2.2889740852981051E-6</v>
      </c>
      <c r="JJ194">
        <v>2.3189740852981048E-6</v>
      </c>
      <c r="JK194">
        <v>2.326974085298105E-6</v>
      </c>
      <c r="JL194">
        <v>2.3639740852981048E-6</v>
      </c>
      <c r="JM194">
        <v>2.4029740852981048E-6</v>
      </c>
      <c r="JN194">
        <v>2.4249740852981052E-6</v>
      </c>
      <c r="JO194">
        <v>2.4639740852981051E-6</v>
      </c>
      <c r="JP194">
        <v>2.4979740852981052E-6</v>
      </c>
      <c r="JQ194">
        <v>2.5769740852981052E-6</v>
      </c>
      <c r="JR194">
        <v>2.5569740852981049E-6</v>
      </c>
      <c r="JS194">
        <v>2.630974085298105E-6</v>
      </c>
      <c r="JT194">
        <v>2.664974085298105E-6</v>
      </c>
      <c r="JU194">
        <v>2.7029740852981049E-6</v>
      </c>
      <c r="JV194">
        <v>2.7849740852981051E-6</v>
      </c>
      <c r="JW194">
        <v>2.7899740852981051E-6</v>
      </c>
      <c r="JX194">
        <v>2.867974085298105E-6</v>
      </c>
      <c r="JY194">
        <v>2.9399740852981049E-6</v>
      </c>
      <c r="JZ194">
        <v>2.9839740852981048E-6</v>
      </c>
      <c r="KA194">
        <v>3.042974085298105E-6</v>
      </c>
      <c r="KB194">
        <v>3.1129740852981052E-6</v>
      </c>
      <c r="KC194">
        <v>3.1569740852981051E-6</v>
      </c>
      <c r="KD194">
        <v>3.2369740852981052E-6</v>
      </c>
      <c r="KE194">
        <v>3.295974085298105E-6</v>
      </c>
      <c r="KF194">
        <v>3.3489740852981051E-6</v>
      </c>
      <c r="KG194">
        <v>3.4179740852981048E-6</v>
      </c>
      <c r="KH194">
        <v>3.4959740852981052E-6</v>
      </c>
      <c r="KI194">
        <v>3.532974085298105E-6</v>
      </c>
      <c r="KJ194">
        <v>3.5959740852981051E-6</v>
      </c>
      <c r="KK194">
        <v>3.6709740852981052E-6</v>
      </c>
      <c r="KL194">
        <v>3.7119740852981049E-6</v>
      </c>
      <c r="KM194">
        <v>3.7839740852981048E-6</v>
      </c>
      <c r="KN194">
        <v>3.8479740852981049E-6</v>
      </c>
      <c r="KO194">
        <v>3.9199740852981053E-6</v>
      </c>
      <c r="KP194">
        <v>3.9979740852981052E-6</v>
      </c>
      <c r="KQ194">
        <v>4.056974085298105E-6</v>
      </c>
      <c r="KR194">
        <v>4.0999740852981052E-6</v>
      </c>
      <c r="KS194">
        <v>4.1849740852981053E-6</v>
      </c>
      <c r="KT194">
        <v>4.2359740852981053E-6</v>
      </c>
      <c r="KU194">
        <v>4.3039740852981053E-6</v>
      </c>
      <c r="KV194">
        <v>4.3619740852981046E-6</v>
      </c>
      <c r="KW194">
        <v>4.4169740852981049E-6</v>
      </c>
      <c r="KX194">
        <v>4.474974085298105E-6</v>
      </c>
      <c r="KY194">
        <v>4.5389740852981056E-6</v>
      </c>
      <c r="KZ194">
        <v>4.5689740852981053E-6</v>
      </c>
      <c r="LA194">
        <v>4.603974085298105E-6</v>
      </c>
      <c r="LB194">
        <v>4.6519740852981052E-6</v>
      </c>
      <c r="LC194">
        <v>4.676974085298105E-6</v>
      </c>
      <c r="LD194">
        <v>4.7089740852981057E-6</v>
      </c>
      <c r="LE194">
        <v>4.727974085298105E-6</v>
      </c>
      <c r="LF194">
        <v>4.7309740852981056E-6</v>
      </c>
      <c r="LG194">
        <v>4.783974085298105E-6</v>
      </c>
      <c r="LH194">
        <v>4.7879740852981053E-6</v>
      </c>
      <c r="LI194">
        <v>4.7929740852981052E-6</v>
      </c>
      <c r="LJ194">
        <v>4.7819740852981057E-6</v>
      </c>
      <c r="LK194">
        <v>4.7809740852981052E-6</v>
      </c>
      <c r="LL194">
        <v>4.7579740852981064E-6</v>
      </c>
      <c r="LM194">
        <v>4.7679740852981046E-6</v>
      </c>
      <c r="LN194">
        <v>4.7369740852981052E-6</v>
      </c>
      <c r="LO194">
        <v>4.722974085298105E-6</v>
      </c>
      <c r="LP194">
        <v>4.6829740852981054E-6</v>
      </c>
      <c r="LQ194">
        <v>4.6639740852981053E-6</v>
      </c>
      <c r="LR194">
        <v>4.5949740852981056E-6</v>
      </c>
      <c r="LS194">
        <v>4.5759740852981046E-6</v>
      </c>
      <c r="LT194">
        <v>4.5339740852981057E-6</v>
      </c>
      <c r="LU194">
        <v>4.496974085298105E-6</v>
      </c>
      <c r="LV194">
        <v>4.4309740852981051E-6</v>
      </c>
      <c r="LW194">
        <v>4.3769740852981053E-6</v>
      </c>
      <c r="LX194">
        <v>4.2989740852981054E-6</v>
      </c>
      <c r="LY194">
        <v>4.2689740852981057E-6</v>
      </c>
      <c r="LZ194">
        <v>4.209974085298105E-6</v>
      </c>
      <c r="MA194">
        <v>4.1429740852981064E-6</v>
      </c>
      <c r="MB194">
        <v>4.0939740852981056E-6</v>
      </c>
      <c r="MC194">
        <v>4.056974085298105E-6</v>
      </c>
      <c r="MD194">
        <v>3.9869740852981056E-6</v>
      </c>
      <c r="ME194">
        <v>3.9369740852981053E-6</v>
      </c>
      <c r="MF194">
        <v>3.876974085298105E-6</v>
      </c>
      <c r="MG194">
        <v>3.8249740852981053E-6</v>
      </c>
      <c r="MH194">
        <v>3.7789740852981048E-6</v>
      </c>
      <c r="MI194">
        <v>3.7379740852981051E-6</v>
      </c>
      <c r="MJ194">
        <v>3.6979740852981051E-6</v>
      </c>
      <c r="MK194">
        <v>3.6749740852981051E-6</v>
      </c>
      <c r="ML194">
        <v>3.6109740852981049E-6</v>
      </c>
      <c r="MM194">
        <v>3.588974085298105E-6</v>
      </c>
      <c r="MN194">
        <v>3.5739740852981051E-6</v>
      </c>
      <c r="MO194">
        <v>3.5509740852981051E-6</v>
      </c>
      <c r="MP194">
        <v>3.5089740852981049E-6</v>
      </c>
      <c r="MQ194">
        <v>3.5089740852981049E-6</v>
      </c>
      <c r="MR194">
        <v>3.5029740852981049E-6</v>
      </c>
      <c r="MS194">
        <v>3.4979740852981049E-6</v>
      </c>
      <c r="MT194">
        <v>3.4779740852981051E-6</v>
      </c>
      <c r="MU194">
        <v>3.4919740852981049E-6</v>
      </c>
      <c r="MV194">
        <v>3.4849740852981052E-6</v>
      </c>
      <c r="MW194">
        <v>3.504974085298105E-6</v>
      </c>
      <c r="MX194">
        <v>3.5029740852981049E-6</v>
      </c>
      <c r="MY194">
        <v>3.5019740852981052E-6</v>
      </c>
      <c r="MZ194">
        <v>3.5489740852981049E-6</v>
      </c>
      <c r="NA194">
        <v>3.5579740852981052E-6</v>
      </c>
      <c r="NB194">
        <v>3.572974085298105E-6</v>
      </c>
      <c r="NC194">
        <v>3.588974085298105E-6</v>
      </c>
      <c r="ND194">
        <v>3.633974085298105E-6</v>
      </c>
      <c r="NE194">
        <v>3.628974085298105E-6</v>
      </c>
      <c r="NF194">
        <v>3.6919740852981051E-6</v>
      </c>
      <c r="NG194">
        <v>3.6919740852981051E-6</v>
      </c>
      <c r="NH194">
        <v>3.7569740852981049E-6</v>
      </c>
      <c r="NI194">
        <v>3.803974085298105E-6</v>
      </c>
      <c r="NJ194">
        <v>3.820974085298105E-6</v>
      </c>
      <c r="NK194">
        <v>3.8609740852981046E-6</v>
      </c>
      <c r="NL194">
        <v>3.9059740852981051E-6</v>
      </c>
      <c r="NM194">
        <v>3.9269740852981054E-6</v>
      </c>
      <c r="NN194">
        <v>3.9849740852981046E-6</v>
      </c>
      <c r="NO194">
        <v>4.0359740852981064E-6</v>
      </c>
      <c r="NP194">
        <v>4.0459740852981054E-6</v>
      </c>
      <c r="NQ194">
        <v>4.1319740852981051E-6</v>
      </c>
      <c r="NR194">
        <v>4.1659740852981051E-6</v>
      </c>
      <c r="NS194">
        <v>4.2389740852981051E-6</v>
      </c>
      <c r="NT194">
        <v>4.3129740852981064E-6</v>
      </c>
      <c r="NU194">
        <v>4.355974085298105E-6</v>
      </c>
      <c r="NV194">
        <v>4.4249740852981064E-6</v>
      </c>
      <c r="NW194">
        <v>4.4949740852981057E-6</v>
      </c>
      <c r="NX194">
        <v>4.5459740852981049E-6</v>
      </c>
      <c r="NY194">
        <v>4.6279740852981051E-6</v>
      </c>
      <c r="NZ194">
        <v>4.6999740852981046E-6</v>
      </c>
      <c r="OA194">
        <v>4.7489740852981053E-6</v>
      </c>
      <c r="OB194">
        <v>4.7899740852981054E-6</v>
      </c>
      <c r="OC194">
        <v>4.8549740852981056E-6</v>
      </c>
      <c r="OD194">
        <v>4.8959740852981049E-6</v>
      </c>
      <c r="OE194">
        <v>4.9579740852981053E-6</v>
      </c>
      <c r="OF194">
        <v>5.0169740852981051E-6</v>
      </c>
      <c r="OG194">
        <v>5.0639740852981057E-6</v>
      </c>
      <c r="OH194">
        <v>5.1329740852981053E-6</v>
      </c>
      <c r="OI194">
        <v>5.1989740852981052E-6</v>
      </c>
      <c r="OJ194">
        <v>5.2389740852981057E-6</v>
      </c>
      <c r="OK194">
        <v>5.2989740852981051E-6</v>
      </c>
      <c r="OL194" t="s">
        <v>414</v>
      </c>
    </row>
    <row r="195" spans="1:402" ht="14.4" x14ac:dyDescent="0.25">
      <c r="A195" s="1">
        <v>164</v>
      </c>
      <c r="B195" s="4">
        <f t="shared" ref="B195:BM195" si="35">AVERAGE(B182:B194)</f>
        <v>5.5833643651375677E-7</v>
      </c>
      <c r="C195" s="4">
        <f t="shared" si="35"/>
        <v>5.4503643651375693E-7</v>
      </c>
      <c r="D195" s="4">
        <f t="shared" si="35"/>
        <v>5.3761335959067992E-7</v>
      </c>
      <c r="E195" s="4">
        <f t="shared" si="35"/>
        <v>5.3191335959067992E-7</v>
      </c>
      <c r="F195" s="4">
        <f t="shared" si="35"/>
        <v>5.1650566728298753E-7</v>
      </c>
      <c r="G195" s="4">
        <f t="shared" si="35"/>
        <v>5.0346720574452605E-7</v>
      </c>
      <c r="H195" s="4">
        <f t="shared" si="35"/>
        <v>4.9905182112914145E-7</v>
      </c>
      <c r="I195" s="4">
        <f t="shared" si="35"/>
        <v>4.9388259035991065E-7</v>
      </c>
      <c r="J195" s="4">
        <f t="shared" si="35"/>
        <v>4.9215951343683375E-7</v>
      </c>
      <c r="K195" s="4">
        <f t="shared" si="35"/>
        <v>4.8019797497529537E-7</v>
      </c>
      <c r="L195" s="4">
        <f t="shared" si="35"/>
        <v>4.7820566728298751E-7</v>
      </c>
      <c r="M195" s="4">
        <f t="shared" si="35"/>
        <v>4.7748259035991069E-7</v>
      </c>
      <c r="N195" s="4">
        <f t="shared" si="35"/>
        <v>4.7215182112914149E-7</v>
      </c>
      <c r="O195" s="4">
        <f t="shared" si="35"/>
        <v>4.6817489805221833E-7</v>
      </c>
      <c r="P195" s="4">
        <f t="shared" si="35"/>
        <v>4.6354412882144914E-7</v>
      </c>
      <c r="Q195" s="4">
        <f t="shared" si="35"/>
        <v>4.6325951343683375E-7</v>
      </c>
      <c r="R195" s="4">
        <f t="shared" si="35"/>
        <v>4.6671335959067989E-7</v>
      </c>
      <c r="S195" s="4">
        <f t="shared" si="35"/>
        <v>4.4861335959067991E-7</v>
      </c>
      <c r="T195" s="4">
        <f t="shared" si="35"/>
        <v>4.6427489805221852E-7</v>
      </c>
      <c r="U195" s="4">
        <f t="shared" si="35"/>
        <v>4.5459028266760301E-7</v>
      </c>
      <c r="V195" s="4">
        <f t="shared" si="35"/>
        <v>4.5938259035991055E-7</v>
      </c>
      <c r="W195" s="4">
        <f t="shared" si="35"/>
        <v>4.5393643651375681E-7</v>
      </c>
      <c r="X195" s="4">
        <f t="shared" si="35"/>
        <v>4.5557489805221845E-7</v>
      </c>
      <c r="Y195" s="4">
        <f t="shared" si="35"/>
        <v>4.5492874420606454E-7</v>
      </c>
      <c r="Z195" s="4">
        <f t="shared" si="35"/>
        <v>4.5139797497529527E-7</v>
      </c>
      <c r="AA195" s="4">
        <f t="shared" si="35"/>
        <v>4.5241335959067982E-7</v>
      </c>
      <c r="AB195" s="4">
        <f t="shared" si="35"/>
        <v>4.5212105189837225E-7</v>
      </c>
      <c r="AC195" s="4">
        <f t="shared" si="35"/>
        <v>4.5467489805221843E-7</v>
      </c>
      <c r="AD195" s="4">
        <f t="shared" si="35"/>
        <v>4.515825903599106E-7</v>
      </c>
      <c r="AE195" s="4">
        <f t="shared" si="35"/>
        <v>4.5168259035991071E-7</v>
      </c>
      <c r="AF195" s="4">
        <f t="shared" si="35"/>
        <v>4.3945951343683376E-7</v>
      </c>
      <c r="AG195" s="4">
        <f t="shared" si="35"/>
        <v>4.5068259035991063E-7</v>
      </c>
      <c r="AH195" s="4">
        <f t="shared" si="35"/>
        <v>4.5141335959067996E-7</v>
      </c>
      <c r="AI195" s="4">
        <f t="shared" si="35"/>
        <v>4.4843643651375682E-7</v>
      </c>
      <c r="AJ195" s="4">
        <f t="shared" si="35"/>
        <v>4.5149797497529533E-7</v>
      </c>
      <c r="AK195" s="4">
        <f t="shared" si="35"/>
        <v>4.5449028266760305E-7</v>
      </c>
      <c r="AL195" s="4">
        <f t="shared" si="35"/>
        <v>4.5312874420606457E-7</v>
      </c>
      <c r="AM195" s="4">
        <f t="shared" si="35"/>
        <v>4.6054412882144912E-7</v>
      </c>
      <c r="AN195" s="4">
        <f t="shared" si="35"/>
        <v>4.5682874420606453E-7</v>
      </c>
      <c r="AO195" s="4">
        <f t="shared" si="35"/>
        <v>4.6609797497529532E-7</v>
      </c>
      <c r="AP195" s="4">
        <f t="shared" si="35"/>
        <v>4.6789797497529535E-7</v>
      </c>
      <c r="AQ195" s="4">
        <f t="shared" si="35"/>
        <v>4.5765951343683375E-7</v>
      </c>
      <c r="AR195" s="4">
        <f t="shared" si="35"/>
        <v>4.6344412882144918E-7</v>
      </c>
      <c r="AS195" s="4">
        <f t="shared" si="35"/>
        <v>4.6517489805221837E-7</v>
      </c>
      <c r="AT195" s="4">
        <f t="shared" si="35"/>
        <v>4.5557489805221839E-7</v>
      </c>
      <c r="AU195" s="4">
        <f t="shared" si="35"/>
        <v>4.60567205744526E-7</v>
      </c>
      <c r="AV195" s="4">
        <f t="shared" si="35"/>
        <v>4.5549028266760292E-7</v>
      </c>
      <c r="AW195" s="4">
        <f t="shared" si="35"/>
        <v>4.6372874420606457E-7</v>
      </c>
      <c r="AX195" s="4">
        <f t="shared" si="35"/>
        <v>4.6200566728298762E-7</v>
      </c>
      <c r="AY195" s="4">
        <f t="shared" si="35"/>
        <v>4.487825903599107E-7</v>
      </c>
      <c r="AZ195" s="4">
        <f t="shared" si="35"/>
        <v>4.4659797497529544E-7</v>
      </c>
      <c r="BA195" s="4">
        <f t="shared" si="35"/>
        <v>4.5710566728298757E-7</v>
      </c>
      <c r="BB195" s="4">
        <f t="shared" si="35"/>
        <v>4.5022874420606456E-7</v>
      </c>
      <c r="BC195" s="4">
        <f t="shared" si="35"/>
        <v>4.533056672829877E-7</v>
      </c>
      <c r="BD195" s="4">
        <f t="shared" si="35"/>
        <v>4.487825903599107E-7</v>
      </c>
      <c r="BE195" s="4">
        <f t="shared" si="35"/>
        <v>4.5285951343683376E-7</v>
      </c>
      <c r="BF195" s="4">
        <f t="shared" si="35"/>
        <v>4.5222105189837231E-7</v>
      </c>
      <c r="BG195" s="4">
        <f t="shared" si="35"/>
        <v>4.5205182112914141E-7</v>
      </c>
      <c r="BH195" s="4">
        <f t="shared" si="35"/>
        <v>4.5023643651375685E-7</v>
      </c>
      <c r="BI195" s="4">
        <f t="shared" si="35"/>
        <v>4.4922874420606464E-7</v>
      </c>
      <c r="BJ195" s="4">
        <f t="shared" si="35"/>
        <v>4.5186720574452603E-7</v>
      </c>
      <c r="BK195" s="4">
        <f t="shared" si="35"/>
        <v>4.5420566728298761E-7</v>
      </c>
      <c r="BL195" s="4">
        <f t="shared" si="35"/>
        <v>4.4886720574452607E-7</v>
      </c>
      <c r="BM195" s="4">
        <f t="shared" si="35"/>
        <v>4.5737489805221837E-7</v>
      </c>
      <c r="BN195" s="4">
        <f t="shared" ref="BN195:DY195" si="36">AVERAGE(BN182:BN194)</f>
        <v>4.5422874420606449E-7</v>
      </c>
      <c r="BO195" s="4">
        <f t="shared" si="36"/>
        <v>4.5539028266760307E-7</v>
      </c>
      <c r="BP195" s="4">
        <f t="shared" si="36"/>
        <v>4.6399797497529526E-7</v>
      </c>
      <c r="BQ195" s="4">
        <f t="shared" si="36"/>
        <v>4.5973643651375698E-7</v>
      </c>
      <c r="BR195" s="4">
        <f t="shared" si="36"/>
        <v>4.6390566728298765E-7</v>
      </c>
      <c r="BS195" s="4">
        <f t="shared" si="36"/>
        <v>4.6344412882144918E-7</v>
      </c>
      <c r="BT195" s="4">
        <f t="shared" si="36"/>
        <v>4.6517489805221832E-7</v>
      </c>
      <c r="BU195" s="4">
        <f t="shared" si="36"/>
        <v>4.7204412882144914E-7</v>
      </c>
      <c r="BV195" s="4">
        <f t="shared" si="36"/>
        <v>4.7748259035991069E-7</v>
      </c>
      <c r="BW195" s="4">
        <f t="shared" si="36"/>
        <v>4.7323643651375689E-7</v>
      </c>
      <c r="BX195" s="4">
        <f t="shared" si="36"/>
        <v>4.8120566728298774E-7</v>
      </c>
      <c r="BY195" s="4">
        <f t="shared" si="36"/>
        <v>4.8392105189837231E-7</v>
      </c>
      <c r="BZ195" s="4">
        <f t="shared" si="36"/>
        <v>4.8680566728298763E-7</v>
      </c>
      <c r="CA195" s="4">
        <f t="shared" si="36"/>
        <v>4.9225182112914136E-7</v>
      </c>
      <c r="CB195" s="4">
        <f t="shared" si="36"/>
        <v>5.0310566728298769E-7</v>
      </c>
      <c r="CC195" s="4">
        <f t="shared" si="36"/>
        <v>5.0981335959067995E-7</v>
      </c>
      <c r="CD195" s="4">
        <f t="shared" si="36"/>
        <v>5.1769028266760314E-7</v>
      </c>
      <c r="CE195" s="4">
        <f t="shared" si="36"/>
        <v>5.2114412882144912E-7</v>
      </c>
      <c r="CF195" s="4">
        <f t="shared" si="36"/>
        <v>5.3272105189837227E-7</v>
      </c>
      <c r="CG195" s="4">
        <f t="shared" si="36"/>
        <v>5.420595134368339E-7</v>
      </c>
      <c r="CH195" s="4">
        <f t="shared" si="36"/>
        <v>5.5427489805221845E-7</v>
      </c>
      <c r="CI195" s="4">
        <f t="shared" si="36"/>
        <v>5.6388259035991072E-7</v>
      </c>
      <c r="CJ195" s="4">
        <f t="shared" si="36"/>
        <v>5.7454412882144922E-7</v>
      </c>
      <c r="CK195" s="4">
        <f t="shared" si="36"/>
        <v>5.9484412882144915E-7</v>
      </c>
      <c r="CL195" s="4">
        <f t="shared" si="36"/>
        <v>6.0299028266760288E-7</v>
      </c>
      <c r="CM195" s="4">
        <f t="shared" si="36"/>
        <v>6.168672057445261E-7</v>
      </c>
      <c r="CN195" s="4">
        <f t="shared" si="36"/>
        <v>6.3487489805221836E-7</v>
      </c>
      <c r="CO195" s="4">
        <f t="shared" si="36"/>
        <v>6.4574412882144938E-7</v>
      </c>
      <c r="CP195" s="4">
        <f t="shared" si="36"/>
        <v>6.6512874420606456E-7</v>
      </c>
      <c r="CQ195" s="4">
        <f t="shared" si="36"/>
        <v>6.7825182112914136E-7</v>
      </c>
      <c r="CR195" s="4">
        <f t="shared" si="36"/>
        <v>6.7642105189837227E-7</v>
      </c>
      <c r="CS195" s="4">
        <f t="shared" si="36"/>
        <v>6.9970566728298753E-7</v>
      </c>
      <c r="CT195" s="4">
        <f t="shared" si="36"/>
        <v>7.0777489805221855E-7</v>
      </c>
      <c r="CU195" s="4">
        <f t="shared" si="36"/>
        <v>7.1465182112914145E-7</v>
      </c>
      <c r="CV195" s="4">
        <f t="shared" si="36"/>
        <v>7.2895182112914167E-7</v>
      </c>
      <c r="CW195" s="4">
        <f t="shared" si="36"/>
        <v>7.4226720574452609E-7</v>
      </c>
      <c r="CX195" s="4">
        <f t="shared" si="36"/>
        <v>7.4942874420606454E-7</v>
      </c>
      <c r="CY195" s="4">
        <f t="shared" si="36"/>
        <v>7.4888259035991075E-7</v>
      </c>
      <c r="CZ195" s="4">
        <f t="shared" si="36"/>
        <v>7.5014412882144918E-7</v>
      </c>
      <c r="DA195" s="4">
        <f t="shared" si="36"/>
        <v>7.6281335959068011E-7</v>
      </c>
      <c r="DB195" s="4">
        <f t="shared" si="36"/>
        <v>7.6591335959067982E-7</v>
      </c>
      <c r="DC195" s="4">
        <f t="shared" si="36"/>
        <v>7.6879028266760295E-7</v>
      </c>
      <c r="DD195" s="4">
        <f t="shared" si="36"/>
        <v>7.8012105189837233E-7</v>
      </c>
      <c r="DE195" s="4">
        <f t="shared" si="36"/>
        <v>7.890825903599107E-7</v>
      </c>
      <c r="DF195" s="4">
        <f t="shared" si="36"/>
        <v>7.9598259035991069E-7</v>
      </c>
      <c r="DG195" s="4">
        <f t="shared" si="36"/>
        <v>8.0067489805221843E-7</v>
      </c>
      <c r="DH195" s="4">
        <f t="shared" si="36"/>
        <v>7.999518211291414E-7</v>
      </c>
      <c r="DI195" s="4">
        <f t="shared" si="36"/>
        <v>8.1525951343683378E-7</v>
      </c>
      <c r="DJ195" s="4">
        <f t="shared" si="36"/>
        <v>8.2359797497529533E-7</v>
      </c>
      <c r="DK195" s="4">
        <f t="shared" si="36"/>
        <v>8.1696720574452599E-7</v>
      </c>
      <c r="DL195" s="4">
        <f t="shared" si="36"/>
        <v>8.4044412882144908E-7</v>
      </c>
      <c r="DM195" s="4">
        <f t="shared" si="36"/>
        <v>8.4522105189837203E-7</v>
      </c>
      <c r="DN195" s="4">
        <f t="shared" si="36"/>
        <v>8.5428259035991062E-7</v>
      </c>
      <c r="DO195" s="4">
        <f t="shared" si="36"/>
        <v>8.656056672829876E-7</v>
      </c>
      <c r="DP195" s="4">
        <f t="shared" si="36"/>
        <v>8.7945951343683394E-7</v>
      </c>
      <c r="DQ195" s="4">
        <f t="shared" si="36"/>
        <v>8.9761335959067987E-7</v>
      </c>
      <c r="DR195" s="4">
        <f t="shared" si="36"/>
        <v>9.0822874420606451E-7</v>
      </c>
      <c r="DS195" s="4">
        <f t="shared" si="36"/>
        <v>9.1713643651375683E-7</v>
      </c>
      <c r="DT195" s="4">
        <f t="shared" si="36"/>
        <v>9.4074412882144931E-7</v>
      </c>
      <c r="DU195" s="4">
        <f t="shared" si="36"/>
        <v>9.6489797497529526E-7</v>
      </c>
      <c r="DV195" s="4">
        <f t="shared" si="36"/>
        <v>9.9395182112914157E-7</v>
      </c>
      <c r="DW195" s="4">
        <f t="shared" si="36"/>
        <v>1.0141748980522185E-6</v>
      </c>
      <c r="DX195" s="4">
        <f t="shared" si="36"/>
        <v>1.0342441288214491E-6</v>
      </c>
      <c r="DY195" s="4">
        <f t="shared" si="36"/>
        <v>1.0745056672829875E-6</v>
      </c>
      <c r="DZ195" s="4">
        <f t="shared" ref="DZ195:GK195" si="37">AVERAGE(DZ182:DZ194)</f>
        <v>1.1214210518983722E-6</v>
      </c>
      <c r="EA195" s="4">
        <f t="shared" si="37"/>
        <v>1.1547056672829878E-6</v>
      </c>
      <c r="EB195" s="4">
        <f t="shared" si="37"/>
        <v>1.2093748980522187E-6</v>
      </c>
      <c r="EC195" s="4">
        <f t="shared" si="37"/>
        <v>1.2714441288214494E-6</v>
      </c>
      <c r="ED195" s="4">
        <f t="shared" si="37"/>
        <v>1.3346748980522186E-6</v>
      </c>
      <c r="EE195" s="4">
        <f t="shared" si="37"/>
        <v>1.4045210518983723E-6</v>
      </c>
      <c r="EF195" s="4">
        <f t="shared" si="37"/>
        <v>1.478982590359911E-6</v>
      </c>
      <c r="EG195" s="4">
        <f t="shared" si="37"/>
        <v>1.5829825903599107E-6</v>
      </c>
      <c r="EH195" s="4">
        <f t="shared" si="37"/>
        <v>1.6772133595906798E-6</v>
      </c>
      <c r="EI195" s="4">
        <f t="shared" si="37"/>
        <v>1.7928287442060646E-6</v>
      </c>
      <c r="EJ195" s="4">
        <f t="shared" si="37"/>
        <v>1.9051364365137568E-6</v>
      </c>
      <c r="EK195" s="4">
        <f t="shared" si="37"/>
        <v>2.0431364365137568E-6</v>
      </c>
      <c r="EL195" s="4">
        <f t="shared" si="37"/>
        <v>2.153136436513757E-6</v>
      </c>
      <c r="EM195" s="4">
        <f t="shared" si="37"/>
        <v>2.2759825903599107E-6</v>
      </c>
      <c r="EN195" s="4">
        <f t="shared" si="37"/>
        <v>2.380982590359911E-6</v>
      </c>
      <c r="EO195" s="4">
        <f t="shared" si="37"/>
        <v>2.4878287442060647E-6</v>
      </c>
      <c r="EP195" s="4">
        <f t="shared" si="37"/>
        <v>2.5819825903599104E-6</v>
      </c>
      <c r="EQ195" s="4">
        <f t="shared" si="37"/>
        <v>2.6435210518983725E-6</v>
      </c>
      <c r="ER195" s="4">
        <f t="shared" si="37"/>
        <v>2.7038287442060648E-6</v>
      </c>
      <c r="ES195" s="4">
        <f t="shared" si="37"/>
        <v>2.7410595134368343E-6</v>
      </c>
      <c r="ET195" s="4">
        <f t="shared" si="37"/>
        <v>2.7605979749752953E-6</v>
      </c>
      <c r="EU195" s="4">
        <f t="shared" si="37"/>
        <v>2.7549825903599107E-6</v>
      </c>
      <c r="EV195" s="4">
        <f t="shared" si="37"/>
        <v>2.7377518211291411E-6</v>
      </c>
      <c r="EW195" s="4">
        <f t="shared" si="37"/>
        <v>2.7162902826676033E-6</v>
      </c>
      <c r="EX195" s="4">
        <f t="shared" si="37"/>
        <v>2.6742902826676026E-6</v>
      </c>
      <c r="EY195" s="4">
        <f t="shared" si="37"/>
        <v>2.6266748980522179E-6</v>
      </c>
      <c r="EZ195" s="4">
        <f t="shared" si="37"/>
        <v>2.5942133595906796E-6</v>
      </c>
      <c r="FA195" s="4">
        <f t="shared" si="37"/>
        <v>2.5646748980522183E-6</v>
      </c>
      <c r="FB195" s="4">
        <f t="shared" si="37"/>
        <v>2.5255210518983716E-6</v>
      </c>
      <c r="FC195" s="4">
        <f t="shared" si="37"/>
        <v>2.4985210518983726E-6</v>
      </c>
      <c r="FD195" s="4">
        <f t="shared" si="37"/>
        <v>2.4637518211291417E-6</v>
      </c>
      <c r="FE195" s="4">
        <f t="shared" si="37"/>
        <v>2.4596748980522185E-6</v>
      </c>
      <c r="FF195" s="4">
        <f t="shared" si="37"/>
        <v>2.4489056672829872E-6</v>
      </c>
      <c r="FG195" s="4">
        <f t="shared" si="37"/>
        <v>2.4255979749752951E-6</v>
      </c>
      <c r="FH195" s="4">
        <f t="shared" si="37"/>
        <v>2.4224441288214486E-6</v>
      </c>
      <c r="FI195" s="4">
        <f t="shared" si="37"/>
        <v>2.4238287442060646E-6</v>
      </c>
      <c r="FJ195" s="4">
        <f t="shared" si="37"/>
        <v>2.4283672057445257E-6</v>
      </c>
      <c r="FK195" s="4">
        <f t="shared" si="37"/>
        <v>2.4215979749752956E-6</v>
      </c>
      <c r="FL195" s="4">
        <f t="shared" si="37"/>
        <v>2.4269056672829877E-6</v>
      </c>
      <c r="FM195" s="4">
        <f t="shared" si="37"/>
        <v>2.433444128821449E-6</v>
      </c>
      <c r="FN195" s="4">
        <f t="shared" si="37"/>
        <v>2.4362133595906801E-6</v>
      </c>
      <c r="FO195" s="4">
        <f t="shared" si="37"/>
        <v>2.4325979749752952E-6</v>
      </c>
      <c r="FP195" s="4">
        <f t="shared" si="37"/>
        <v>2.4328287442060644E-6</v>
      </c>
      <c r="FQ195" s="4">
        <f t="shared" si="37"/>
        <v>2.4358287442060642E-6</v>
      </c>
      <c r="FR195" s="4">
        <f t="shared" si="37"/>
        <v>2.4326748980522185E-6</v>
      </c>
      <c r="FS195" s="4">
        <f t="shared" si="37"/>
        <v>2.4264441288214493E-6</v>
      </c>
      <c r="FT195" s="4">
        <f t="shared" si="37"/>
        <v>2.4105979749752948E-6</v>
      </c>
      <c r="FU195" s="4">
        <f t="shared" si="37"/>
        <v>2.3982133595906797E-6</v>
      </c>
      <c r="FV195" s="4">
        <f t="shared" si="37"/>
        <v>2.3893672057445262E-6</v>
      </c>
      <c r="FW195" s="4">
        <f t="shared" si="37"/>
        <v>2.3568287442060646E-6</v>
      </c>
      <c r="FX195" s="4">
        <f t="shared" si="37"/>
        <v>2.3359056672829876E-6</v>
      </c>
      <c r="FY195" s="4">
        <f t="shared" si="37"/>
        <v>2.3198287442060644E-6</v>
      </c>
      <c r="FZ195" s="4">
        <f t="shared" si="37"/>
        <v>2.3042902826676032E-6</v>
      </c>
      <c r="GA195" s="4">
        <f t="shared" si="37"/>
        <v>2.2685979749752952E-6</v>
      </c>
      <c r="GB195" s="4">
        <f t="shared" si="37"/>
        <v>2.2419825903599107E-6</v>
      </c>
      <c r="GC195" s="4">
        <f t="shared" si="37"/>
        <v>2.2249056672829873E-6</v>
      </c>
      <c r="GD195" s="4">
        <f t="shared" si="37"/>
        <v>2.1967518211291415E-6</v>
      </c>
      <c r="GE195" s="4">
        <f t="shared" si="37"/>
        <v>2.1660595134368343E-6</v>
      </c>
      <c r="GF195" s="4">
        <f t="shared" si="37"/>
        <v>2.1505210518983723E-6</v>
      </c>
      <c r="GG195" s="4">
        <f t="shared" si="37"/>
        <v>2.1374441288214488E-6</v>
      </c>
      <c r="GH195" s="4">
        <f t="shared" si="37"/>
        <v>2.1194441288214487E-6</v>
      </c>
      <c r="GI195" s="4">
        <f t="shared" si="37"/>
        <v>2.1062902826676032E-6</v>
      </c>
      <c r="GJ195" s="4">
        <f t="shared" si="37"/>
        <v>2.0805210518983725E-6</v>
      </c>
      <c r="GK195" s="4">
        <f t="shared" si="37"/>
        <v>2.0855979749752954E-6</v>
      </c>
      <c r="GL195" s="4">
        <f t="shared" ref="GL195:IW195" si="38">AVERAGE(GL182:GL194)</f>
        <v>2.0837518211291415E-6</v>
      </c>
      <c r="GM195" s="4">
        <f t="shared" si="38"/>
        <v>2.0719056672829873E-6</v>
      </c>
      <c r="GN195" s="4">
        <f t="shared" si="38"/>
        <v>2.073521051898372E-6</v>
      </c>
      <c r="GO195" s="4">
        <f t="shared" si="38"/>
        <v>2.0699056672829876E-6</v>
      </c>
      <c r="GP195" s="4">
        <f t="shared" si="38"/>
        <v>2.0749056672829871E-6</v>
      </c>
      <c r="GQ195" s="4">
        <f t="shared" si="38"/>
        <v>2.0775979749752952E-6</v>
      </c>
      <c r="GR195" s="4">
        <f t="shared" si="38"/>
        <v>2.0710595134368339E-6</v>
      </c>
      <c r="GS195" s="4">
        <f t="shared" si="38"/>
        <v>2.0802902826676029E-6</v>
      </c>
      <c r="GT195" s="4">
        <f t="shared" si="38"/>
        <v>2.0805979749752954E-6</v>
      </c>
      <c r="GU195" s="4">
        <f t="shared" si="38"/>
        <v>2.0807518211291417E-6</v>
      </c>
      <c r="GV195" s="4">
        <f t="shared" si="38"/>
        <v>2.0886748980522185E-6</v>
      </c>
      <c r="GW195" s="4">
        <f t="shared" si="38"/>
        <v>2.0867518211291417E-6</v>
      </c>
      <c r="GX195" s="4">
        <f t="shared" si="38"/>
        <v>2.092290282667603E-6</v>
      </c>
      <c r="GY195" s="4">
        <f t="shared" si="38"/>
        <v>2.0960595134368341E-6</v>
      </c>
      <c r="GZ195" s="4">
        <f t="shared" si="38"/>
        <v>2.0941364365137568E-6</v>
      </c>
      <c r="HA195" s="4">
        <f t="shared" si="38"/>
        <v>2.1129056672829874E-6</v>
      </c>
      <c r="HB195" s="4">
        <f t="shared" si="38"/>
        <v>2.1082902826676033E-6</v>
      </c>
      <c r="HC195" s="4">
        <f t="shared" si="38"/>
        <v>2.1024441288214491E-6</v>
      </c>
      <c r="HD195" s="4">
        <f t="shared" si="38"/>
        <v>2.1145210518983721E-6</v>
      </c>
      <c r="HE195" s="4">
        <f t="shared" si="38"/>
        <v>2.1211364365137572E-6</v>
      </c>
      <c r="HF195" s="4">
        <f t="shared" si="38"/>
        <v>2.1259825903599104E-6</v>
      </c>
      <c r="HG195" s="4">
        <f t="shared" si="38"/>
        <v>2.1370595134368342E-6</v>
      </c>
      <c r="HH195" s="4">
        <f t="shared" si="38"/>
        <v>2.1321364365137572E-6</v>
      </c>
      <c r="HI195" s="4">
        <f t="shared" si="38"/>
        <v>2.1399825903599107E-6</v>
      </c>
      <c r="HJ195" s="4">
        <f t="shared" si="38"/>
        <v>2.1402133595906798E-6</v>
      </c>
      <c r="HK195" s="4">
        <f t="shared" si="38"/>
        <v>2.1332902826676031E-6</v>
      </c>
      <c r="HL195" s="4">
        <f t="shared" si="38"/>
        <v>2.1355979749752953E-6</v>
      </c>
      <c r="HM195" s="4">
        <f t="shared" si="38"/>
        <v>2.1377518211291417E-6</v>
      </c>
      <c r="HN195" s="4">
        <f t="shared" si="38"/>
        <v>2.1309056672829875E-6</v>
      </c>
      <c r="HO195" s="4">
        <f t="shared" si="38"/>
        <v>2.1289825903599111E-6</v>
      </c>
      <c r="HP195" s="4">
        <f t="shared" si="38"/>
        <v>2.1127518211291416E-6</v>
      </c>
      <c r="HQ195" s="4">
        <f t="shared" si="38"/>
        <v>2.1132902826676028E-6</v>
      </c>
      <c r="HR195" s="4">
        <f t="shared" si="38"/>
        <v>2.1089056672829879E-6</v>
      </c>
      <c r="HS195" s="4">
        <f t="shared" si="38"/>
        <v>2.0992133595906801E-6</v>
      </c>
      <c r="HT195" s="4">
        <f t="shared" si="38"/>
        <v>2.0894441288214494E-6</v>
      </c>
      <c r="HU195" s="4">
        <f t="shared" si="38"/>
        <v>2.0864441288214492E-6</v>
      </c>
      <c r="HV195" s="4">
        <f t="shared" si="38"/>
        <v>2.0811364365137563E-6</v>
      </c>
      <c r="HW195" s="4">
        <f t="shared" si="38"/>
        <v>2.0614441288214494E-6</v>
      </c>
      <c r="HX195" s="4">
        <f t="shared" si="38"/>
        <v>2.0577518211291412E-6</v>
      </c>
      <c r="HY195" s="4">
        <f t="shared" si="38"/>
        <v>2.0535979749752955E-6</v>
      </c>
      <c r="HZ195" s="4">
        <f t="shared" si="38"/>
        <v>2.0519056672829879E-6</v>
      </c>
      <c r="IA195" s="4">
        <f t="shared" si="38"/>
        <v>2.0394441288214491E-6</v>
      </c>
      <c r="IB195" s="4">
        <f t="shared" si="38"/>
        <v>2.0393672057445261E-6</v>
      </c>
      <c r="IC195" s="4">
        <f t="shared" si="38"/>
        <v>2.0412133595906796E-6</v>
      </c>
      <c r="ID195" s="4">
        <f t="shared" si="38"/>
        <v>2.0349825903599108E-6</v>
      </c>
      <c r="IE195" s="4">
        <f t="shared" si="38"/>
        <v>2.0317518211291414E-6</v>
      </c>
      <c r="IF195" s="4">
        <f t="shared" si="38"/>
        <v>2.0251364365137567E-6</v>
      </c>
      <c r="IG195" s="4">
        <f t="shared" si="38"/>
        <v>2.0359056672829875E-6</v>
      </c>
      <c r="IH195" s="4">
        <f t="shared" si="38"/>
        <v>2.0348287442060645E-6</v>
      </c>
      <c r="II195" s="4">
        <f t="shared" si="38"/>
        <v>2.0304441288214488E-6</v>
      </c>
      <c r="IJ195" s="4">
        <f t="shared" si="38"/>
        <v>2.050059513436834E-6</v>
      </c>
      <c r="IK195" s="4">
        <f t="shared" si="38"/>
        <v>2.0542133595906802E-6</v>
      </c>
      <c r="IL195" s="4">
        <f t="shared" si="38"/>
        <v>2.0661364365137569E-6</v>
      </c>
      <c r="IM195" s="4">
        <f t="shared" si="38"/>
        <v>2.0682902826676029E-6</v>
      </c>
      <c r="IN195" s="4">
        <f t="shared" si="38"/>
        <v>2.0743672057445262E-6</v>
      </c>
      <c r="IO195" s="4">
        <f t="shared" si="38"/>
        <v>2.0795979749752958E-6</v>
      </c>
      <c r="IP195" s="4">
        <f t="shared" si="38"/>
        <v>2.0902902826676028E-6</v>
      </c>
      <c r="IQ195" s="4">
        <f t="shared" si="38"/>
        <v>2.0960595134368337E-6</v>
      </c>
      <c r="IR195" s="4">
        <f t="shared" si="38"/>
        <v>2.1100595134368339E-6</v>
      </c>
      <c r="IS195" s="4">
        <f t="shared" si="38"/>
        <v>2.1178287442060644E-6</v>
      </c>
      <c r="IT195" s="4">
        <f t="shared" si="38"/>
        <v>2.1398287442060644E-6</v>
      </c>
      <c r="IU195" s="4">
        <f t="shared" si="38"/>
        <v>2.1423672057445258E-6</v>
      </c>
      <c r="IV195" s="4">
        <f t="shared" si="38"/>
        <v>2.1456748980522186E-6</v>
      </c>
      <c r="IW195" s="4">
        <f t="shared" si="38"/>
        <v>2.1721364365137568E-6</v>
      </c>
      <c r="IX195" s="4">
        <f t="shared" ref="IX195:LI195" si="39">AVERAGE(IX182:IX194)</f>
        <v>2.1852902826676032E-6</v>
      </c>
      <c r="IY195" s="4">
        <f t="shared" si="39"/>
        <v>2.1951364365137564E-6</v>
      </c>
      <c r="IZ195" s="4">
        <f t="shared" si="39"/>
        <v>2.2166748980522184E-6</v>
      </c>
      <c r="JA195" s="4">
        <f t="shared" si="39"/>
        <v>2.2354441288214494E-6</v>
      </c>
      <c r="JB195" s="4">
        <f t="shared" si="39"/>
        <v>2.2572133595906793E-6</v>
      </c>
      <c r="JC195" s="4">
        <f t="shared" si="39"/>
        <v>2.2781364365137571E-6</v>
      </c>
      <c r="JD195" s="4">
        <f t="shared" si="39"/>
        <v>2.297444128821449E-6</v>
      </c>
      <c r="JE195" s="4">
        <f t="shared" si="39"/>
        <v>2.3306748980522181E-6</v>
      </c>
      <c r="JF195" s="4">
        <f t="shared" si="39"/>
        <v>2.3530595134368335E-6</v>
      </c>
      <c r="JG195" s="4">
        <f t="shared" si="39"/>
        <v>2.379905667282988E-6</v>
      </c>
      <c r="JH195" s="4">
        <f t="shared" si="39"/>
        <v>2.4109056672829873E-6</v>
      </c>
      <c r="JI195" s="4">
        <f t="shared" si="39"/>
        <v>2.447905667282988E-6</v>
      </c>
      <c r="JJ195" s="4">
        <f t="shared" si="39"/>
        <v>2.4797518211291416E-6</v>
      </c>
      <c r="JK195" s="4">
        <f t="shared" si="39"/>
        <v>2.5165979749752956E-6</v>
      </c>
      <c r="JL195" s="4">
        <f t="shared" si="39"/>
        <v>2.5510595134368335E-6</v>
      </c>
      <c r="JM195" s="4">
        <f t="shared" si="39"/>
        <v>2.5991364365137571E-6</v>
      </c>
      <c r="JN195" s="4">
        <f t="shared" si="39"/>
        <v>2.6375210518983724E-6</v>
      </c>
      <c r="JO195" s="4">
        <f t="shared" si="39"/>
        <v>2.6775210518983725E-6</v>
      </c>
      <c r="JP195" s="4">
        <f t="shared" si="39"/>
        <v>2.7284441288214496E-6</v>
      </c>
      <c r="JQ195" s="4">
        <f t="shared" si="39"/>
        <v>2.7817518211291414E-6</v>
      </c>
      <c r="JR195" s="4">
        <f t="shared" si="39"/>
        <v>2.8283672057445261E-6</v>
      </c>
      <c r="JS195" s="4">
        <f t="shared" si="39"/>
        <v>2.8853672057445257E-6</v>
      </c>
      <c r="JT195" s="4">
        <f t="shared" si="39"/>
        <v>2.9311364365137571E-6</v>
      </c>
      <c r="JU195" s="4">
        <f t="shared" si="39"/>
        <v>2.9910595134368336E-6</v>
      </c>
      <c r="JV195" s="4">
        <f t="shared" si="39"/>
        <v>3.0515979749752951E-6</v>
      </c>
      <c r="JW195" s="4">
        <f t="shared" si="39"/>
        <v>3.0989056672829869E-6</v>
      </c>
      <c r="JX195" s="4">
        <f t="shared" si="39"/>
        <v>3.1764441288214493E-6</v>
      </c>
      <c r="JY195" s="4">
        <f t="shared" si="39"/>
        <v>3.2395979749752957E-6</v>
      </c>
      <c r="JZ195" s="4">
        <f t="shared" si="39"/>
        <v>3.3065210518983727E-6</v>
      </c>
      <c r="KA195" s="4">
        <f t="shared" si="39"/>
        <v>3.3681364365137564E-6</v>
      </c>
      <c r="KB195" s="4">
        <f t="shared" si="39"/>
        <v>3.4319825903599103E-6</v>
      </c>
      <c r="KC195" s="4">
        <f t="shared" si="39"/>
        <v>3.5049825903599103E-6</v>
      </c>
      <c r="KD195" s="4">
        <f t="shared" si="39"/>
        <v>3.5782133595906799E-6</v>
      </c>
      <c r="KE195" s="4">
        <f t="shared" si="39"/>
        <v>3.6511364365137574E-6</v>
      </c>
      <c r="KF195" s="4">
        <f t="shared" si="39"/>
        <v>3.7167518211291414E-6</v>
      </c>
      <c r="KG195" s="4">
        <f t="shared" si="39"/>
        <v>3.7912902826676027E-6</v>
      </c>
      <c r="KH195" s="4">
        <f t="shared" si="39"/>
        <v>3.8625979749752946E-6</v>
      </c>
      <c r="KI195" s="4">
        <f t="shared" si="39"/>
        <v>3.9365210518983722E-6</v>
      </c>
      <c r="KJ195" s="4">
        <f t="shared" si="39"/>
        <v>4.0022133595906795E-6</v>
      </c>
      <c r="KK195" s="4">
        <f t="shared" si="39"/>
        <v>4.0735979749752957E-6</v>
      </c>
      <c r="KL195" s="4">
        <f t="shared" si="39"/>
        <v>4.1412902826676032E-6</v>
      </c>
      <c r="KM195" s="4">
        <f t="shared" si="39"/>
        <v>4.2050595134368341E-6</v>
      </c>
      <c r="KN195" s="4">
        <f t="shared" si="39"/>
        <v>4.2750595134368335E-6</v>
      </c>
      <c r="KO195" s="4">
        <f t="shared" si="39"/>
        <v>4.3389056672829882E-6</v>
      </c>
      <c r="KP195" s="4">
        <f t="shared" si="39"/>
        <v>4.3985979749752951E-6</v>
      </c>
      <c r="KQ195" s="4">
        <f t="shared" si="39"/>
        <v>4.4572902826676032E-6</v>
      </c>
      <c r="KR195" s="4">
        <f t="shared" si="39"/>
        <v>4.50421335959068E-6</v>
      </c>
      <c r="KS195" s="4">
        <f t="shared" si="39"/>
        <v>4.567905667282988E-6</v>
      </c>
      <c r="KT195" s="4">
        <f t="shared" si="39"/>
        <v>4.608367205744526E-6</v>
      </c>
      <c r="KU195" s="4">
        <f t="shared" si="39"/>
        <v>4.6389825903599108E-6</v>
      </c>
      <c r="KV195" s="4">
        <f t="shared" si="39"/>
        <v>4.6908287442060646E-6</v>
      </c>
      <c r="KW195" s="4">
        <f t="shared" si="39"/>
        <v>4.7293672057445262E-6</v>
      </c>
      <c r="KX195" s="4">
        <f t="shared" si="39"/>
        <v>4.7615979749752957E-6</v>
      </c>
      <c r="KY195" s="4">
        <f t="shared" si="39"/>
        <v>4.7771364365137568E-6</v>
      </c>
      <c r="KZ195" s="4">
        <f t="shared" si="39"/>
        <v>4.802521051898372E-6</v>
      </c>
      <c r="LA195" s="4">
        <f t="shared" si="39"/>
        <v>4.8183672057445257E-6</v>
      </c>
      <c r="LB195" s="4">
        <f t="shared" si="39"/>
        <v>4.8289825903599107E-6</v>
      </c>
      <c r="LC195" s="4">
        <f t="shared" si="39"/>
        <v>4.8279056672829881E-6</v>
      </c>
      <c r="LD195" s="4">
        <f t="shared" si="39"/>
        <v>4.8349825903599103E-6</v>
      </c>
      <c r="LE195" s="4">
        <f t="shared" si="39"/>
        <v>4.8296748980522178E-6</v>
      </c>
      <c r="LF195" s="4">
        <f t="shared" si="39"/>
        <v>4.8110595134368348E-6</v>
      </c>
      <c r="LG195" s="4">
        <f t="shared" si="39"/>
        <v>4.7983672057445267E-6</v>
      </c>
      <c r="LH195" s="4">
        <f t="shared" si="39"/>
        <v>4.7743672057445258E-6</v>
      </c>
      <c r="LI195" s="4">
        <f t="shared" si="39"/>
        <v>4.7616748980522194E-6</v>
      </c>
      <c r="LJ195" s="4">
        <f t="shared" ref="LJ195:NU195" si="40">AVERAGE(LJ182:LJ194)</f>
        <v>4.7219825903599098E-6</v>
      </c>
      <c r="LK195" s="4">
        <f t="shared" si="40"/>
        <v>4.6847518211291412E-6</v>
      </c>
      <c r="LL195" s="4">
        <f t="shared" si="40"/>
        <v>4.6541364365137573E-6</v>
      </c>
      <c r="LM195" s="4">
        <f t="shared" si="40"/>
        <v>4.6103672057445262E-6</v>
      </c>
      <c r="LN195" s="4">
        <f t="shared" si="40"/>
        <v>4.5698287442060644E-6</v>
      </c>
      <c r="LO195" s="4">
        <f t="shared" si="40"/>
        <v>4.5185210518983719E-6</v>
      </c>
      <c r="LP195" s="4">
        <f t="shared" si="40"/>
        <v>4.4705210518983725E-6</v>
      </c>
      <c r="LQ195" s="4">
        <f t="shared" si="40"/>
        <v>4.4205979749752959E-6</v>
      </c>
      <c r="LR195" s="4">
        <f t="shared" si="40"/>
        <v>4.3658287442060643E-6</v>
      </c>
      <c r="LS195" s="4">
        <f t="shared" si="40"/>
        <v>4.3140595134368334E-6</v>
      </c>
      <c r="LT195" s="4">
        <f t="shared" si="40"/>
        <v>4.2609825903599103E-6</v>
      </c>
      <c r="LU195" s="4">
        <f t="shared" si="40"/>
        <v>4.2113672057445263E-6</v>
      </c>
      <c r="LV195" s="4">
        <f t="shared" si="40"/>
        <v>4.1579825903599098E-6</v>
      </c>
      <c r="LW195" s="4">
        <f t="shared" si="40"/>
        <v>4.1062133595906797E-6</v>
      </c>
      <c r="LX195" s="4">
        <f t="shared" si="40"/>
        <v>4.0502133595906806E-6</v>
      </c>
      <c r="LY195" s="4">
        <f t="shared" si="40"/>
        <v>4.0072902826676024E-6</v>
      </c>
      <c r="LZ195" s="4">
        <f t="shared" si="40"/>
        <v>3.9619825903599112E-6</v>
      </c>
      <c r="MA195" s="4">
        <f t="shared" si="40"/>
        <v>3.9039056672829881E-6</v>
      </c>
      <c r="MB195" s="4">
        <f t="shared" si="40"/>
        <v>3.8648287442060635E-6</v>
      </c>
      <c r="MC195" s="4">
        <f t="shared" si="40"/>
        <v>3.830367205744526E-6</v>
      </c>
      <c r="MD195" s="4">
        <f t="shared" si="40"/>
        <v>3.787828744206065E-6</v>
      </c>
      <c r="ME195" s="4">
        <f t="shared" si="40"/>
        <v>3.7473672057445261E-6</v>
      </c>
      <c r="MF195" s="4">
        <f t="shared" si="40"/>
        <v>3.7145979749752954E-6</v>
      </c>
      <c r="MG195" s="4">
        <f t="shared" si="40"/>
        <v>3.6954441288214494E-6</v>
      </c>
      <c r="MH195" s="4">
        <f t="shared" si="40"/>
        <v>3.6693672057445254E-6</v>
      </c>
      <c r="MI195" s="4">
        <f t="shared" si="40"/>
        <v>3.6339825903599111E-6</v>
      </c>
      <c r="MJ195" s="4">
        <f t="shared" si="40"/>
        <v>3.6104441288214489E-6</v>
      </c>
      <c r="MK195" s="4">
        <f t="shared" si="40"/>
        <v>3.6087518211291417E-6</v>
      </c>
      <c r="ML195" s="4">
        <f t="shared" si="40"/>
        <v>3.578059513436834E-6</v>
      </c>
      <c r="MM195" s="4">
        <f t="shared" si="40"/>
        <v>3.5656748980522185E-6</v>
      </c>
      <c r="MN195" s="4">
        <f t="shared" si="40"/>
        <v>3.5449056672829883E-6</v>
      </c>
      <c r="MO195" s="4">
        <f t="shared" si="40"/>
        <v>3.5432902826676031E-6</v>
      </c>
      <c r="MP195" s="4">
        <f t="shared" si="40"/>
        <v>3.5412133595906796E-6</v>
      </c>
      <c r="MQ195" s="4">
        <f t="shared" si="40"/>
        <v>3.5325210518983728E-6</v>
      </c>
      <c r="MR195" s="4">
        <f t="shared" si="40"/>
        <v>3.5406748980522183E-6</v>
      </c>
      <c r="MS195" s="4">
        <f t="shared" si="40"/>
        <v>3.5368287442060652E-6</v>
      </c>
      <c r="MT195" s="4">
        <f t="shared" si="40"/>
        <v>3.5435979749752957E-6</v>
      </c>
      <c r="MU195" s="4">
        <f t="shared" si="40"/>
        <v>3.5450595134368341E-6</v>
      </c>
      <c r="MV195" s="4">
        <f t="shared" si="40"/>
        <v>3.5572133595906804E-6</v>
      </c>
      <c r="MW195" s="4">
        <f t="shared" si="40"/>
        <v>3.5725210518983724E-6</v>
      </c>
      <c r="MX195" s="4">
        <f t="shared" si="40"/>
        <v>3.5898287442060645E-6</v>
      </c>
      <c r="MY195" s="4">
        <f t="shared" si="40"/>
        <v>3.6064441288214495E-6</v>
      </c>
      <c r="MZ195" s="4">
        <f t="shared" si="40"/>
        <v>3.6292133595906803E-6</v>
      </c>
      <c r="NA195" s="4">
        <f t="shared" si="40"/>
        <v>3.654521051898373E-6</v>
      </c>
      <c r="NB195" s="4">
        <f t="shared" si="40"/>
        <v>3.6830595134368335E-6</v>
      </c>
      <c r="NC195" s="4">
        <f t="shared" si="40"/>
        <v>3.710290282667603E-6</v>
      </c>
      <c r="ND195" s="4">
        <f t="shared" si="40"/>
        <v>3.7340595134368335E-6</v>
      </c>
      <c r="NE195" s="4">
        <f t="shared" si="40"/>
        <v>3.7641364365137565E-6</v>
      </c>
      <c r="NF195" s="4">
        <f t="shared" si="40"/>
        <v>3.8109825903599108E-6</v>
      </c>
      <c r="NG195" s="4">
        <f t="shared" si="40"/>
        <v>3.8354441288214489E-6</v>
      </c>
      <c r="NH195" s="4">
        <f t="shared" si="40"/>
        <v>3.880751821129141E-6</v>
      </c>
      <c r="NI195" s="4">
        <f t="shared" si="40"/>
        <v>3.9230595134368341E-6</v>
      </c>
      <c r="NJ195" s="4">
        <f t="shared" si="40"/>
        <v>3.9682133595906804E-6</v>
      </c>
      <c r="NK195" s="4">
        <f t="shared" si="40"/>
        <v>4.0035210518983717E-6</v>
      </c>
      <c r="NL195" s="4">
        <f t="shared" si="40"/>
        <v>4.0495210518983718E-6</v>
      </c>
      <c r="NM195" s="4">
        <f t="shared" si="40"/>
        <v>4.0951364365137564E-6</v>
      </c>
      <c r="NN195" s="4">
        <f t="shared" si="40"/>
        <v>4.1491364365137571E-6</v>
      </c>
      <c r="NO195" s="4">
        <f t="shared" si="40"/>
        <v>4.1914441288214485E-6</v>
      </c>
      <c r="NP195" s="4">
        <f t="shared" si="40"/>
        <v>4.2368287442060652E-6</v>
      </c>
      <c r="NQ195" s="4">
        <f t="shared" si="40"/>
        <v>4.291059513436833E-6</v>
      </c>
      <c r="NR195" s="4">
        <f t="shared" si="40"/>
        <v>4.3455979749752949E-6</v>
      </c>
      <c r="NS195" s="4">
        <f t="shared" si="40"/>
        <v>4.3900595134368341E-6</v>
      </c>
      <c r="NT195" s="4">
        <f t="shared" si="40"/>
        <v>4.437521051898373E-6</v>
      </c>
      <c r="NU195" s="4">
        <f t="shared" si="40"/>
        <v>4.5007518211291418E-6</v>
      </c>
      <c r="NV195" s="4">
        <f t="shared" ref="NV195:OK195" si="41">AVERAGE(NV182:NV194)</f>
        <v>4.5580595134368331E-6</v>
      </c>
      <c r="NW195" s="4">
        <f t="shared" si="41"/>
        <v>4.6103672057445253E-6</v>
      </c>
      <c r="NX195" s="4">
        <f t="shared" si="41"/>
        <v>4.6664441288214491E-6</v>
      </c>
      <c r="NY195" s="4">
        <f t="shared" si="41"/>
        <v>4.7289056672829878E-6</v>
      </c>
      <c r="NZ195" s="4">
        <f t="shared" si="41"/>
        <v>4.789059513436834E-6</v>
      </c>
      <c r="OA195" s="4">
        <f t="shared" si="41"/>
        <v>4.8527518211291412E-6</v>
      </c>
      <c r="OB195" s="4">
        <f t="shared" si="41"/>
        <v>4.907213359590681E-6</v>
      </c>
      <c r="OC195" s="4">
        <f t="shared" si="41"/>
        <v>4.9749825903599098E-6</v>
      </c>
      <c r="OD195" s="4">
        <f t="shared" si="41"/>
        <v>5.0312902826676031E-6</v>
      </c>
      <c r="OE195" s="4">
        <f t="shared" si="41"/>
        <v>5.0950595134368324E-6</v>
      </c>
      <c r="OF195" s="4">
        <f t="shared" si="41"/>
        <v>5.1571364365137566E-6</v>
      </c>
      <c r="OG195" s="4">
        <f t="shared" si="41"/>
        <v>5.2249056672829878E-6</v>
      </c>
      <c r="OH195" s="4">
        <f t="shared" si="41"/>
        <v>5.2945979749752946E-6</v>
      </c>
      <c r="OI195" s="4">
        <f t="shared" si="41"/>
        <v>5.3613672057445254E-6</v>
      </c>
      <c r="OJ195" s="4">
        <f t="shared" si="41"/>
        <v>5.4195210518983731E-6</v>
      </c>
      <c r="OK195" s="4">
        <f t="shared" si="41"/>
        <v>5.4925210518983722E-6</v>
      </c>
      <c r="OL195" t="s">
        <v>414</v>
      </c>
    </row>
    <row r="196" spans="1:402" ht="14.4" x14ac:dyDescent="0.25">
      <c r="A196" s="1">
        <v>165</v>
      </c>
      <c r="B196">
        <v>5.5720713647998116E-7</v>
      </c>
      <c r="C196">
        <v>5.4616585244102259E-7</v>
      </c>
      <c r="D196">
        <v>5.3921137023072639E-7</v>
      </c>
      <c r="E196">
        <v>5.3027553242512118E-7</v>
      </c>
      <c r="F196">
        <v>5.1744772483219729E-7</v>
      </c>
      <c r="G196">
        <v>5.0586817802241786E-7</v>
      </c>
      <c r="H196">
        <v>4.9486173795086164E-7</v>
      </c>
      <c r="I196">
        <v>4.942645604513585E-7</v>
      </c>
      <c r="J196">
        <v>4.9541788980933897E-7</v>
      </c>
      <c r="K196">
        <v>4.7842894129015791E-7</v>
      </c>
      <c r="L196">
        <v>4.7584891743804098E-7</v>
      </c>
      <c r="M196">
        <v>4.763442662752503E-7</v>
      </c>
      <c r="N196">
        <v>4.7336467971194282E-7</v>
      </c>
      <c r="O196">
        <v>4.6303277750562208E-7</v>
      </c>
      <c r="P196">
        <v>4.6289181149488852E-7</v>
      </c>
      <c r="Q196">
        <v>4.646592533553538E-7</v>
      </c>
      <c r="R196">
        <v>4.6691685621760772E-7</v>
      </c>
      <c r="S196">
        <v>4.469441072611378E-7</v>
      </c>
      <c r="T196">
        <v>4.5996551453603351E-7</v>
      </c>
      <c r="U196">
        <v>4.5137732133388681E-7</v>
      </c>
      <c r="V196">
        <v>4.616167369570234E-7</v>
      </c>
      <c r="W196">
        <v>4.5010409533507942E-7</v>
      </c>
      <c r="X196">
        <v>4.5668483475070259E-7</v>
      </c>
      <c r="Y196">
        <v>4.5279107605461823E-7</v>
      </c>
      <c r="Z196">
        <v>4.503780766509212E-7</v>
      </c>
      <c r="AA196">
        <v>4.4892637718759379E-7</v>
      </c>
      <c r="AB196">
        <v>4.4941142986101862E-7</v>
      </c>
      <c r="AC196">
        <v>4.4830431397948411E-7</v>
      </c>
      <c r="AD196">
        <v>4.5066450082106631E-7</v>
      </c>
      <c r="AE196">
        <v>4.4675694765072247E-7</v>
      </c>
      <c r="AF196">
        <v>4.3729699933030902E-7</v>
      </c>
      <c r="AG196">
        <v>4.5146197647203019E-7</v>
      </c>
      <c r="AH196">
        <v>4.4954108599300029E-7</v>
      </c>
      <c r="AI196">
        <v>4.4441928118282348E-7</v>
      </c>
      <c r="AJ196">
        <v>4.492789313517759E-7</v>
      </c>
      <c r="AK196">
        <v>4.5376257277495221E-7</v>
      </c>
      <c r="AL196">
        <v>4.536573253092397E-7</v>
      </c>
      <c r="AM196">
        <v>4.603731273366695E-7</v>
      </c>
      <c r="AN196">
        <v>4.5808087927465408E-7</v>
      </c>
      <c r="AO196">
        <v>4.6476277154259288E-7</v>
      </c>
      <c r="AP196">
        <v>4.6712691386022342E-7</v>
      </c>
      <c r="AQ196">
        <v>4.5743033266364229E-7</v>
      </c>
      <c r="AR196">
        <v>4.6333243960063298E-7</v>
      </c>
      <c r="AS196">
        <v>4.6826923149091342E-7</v>
      </c>
      <c r="AT196">
        <v>4.5590691783557629E-7</v>
      </c>
      <c r="AU196">
        <v>4.5624806273718642E-7</v>
      </c>
      <c r="AV196">
        <v>4.5049000270935893E-7</v>
      </c>
      <c r="AW196">
        <v>4.6843997289421282E-7</v>
      </c>
      <c r="AX196">
        <v>4.6131206591746863E-7</v>
      </c>
      <c r="AY196">
        <v>4.4333756780576112E-7</v>
      </c>
      <c r="AZ196">
        <v>4.4592484667676102E-7</v>
      </c>
      <c r="BA196">
        <v>4.5645022930446919E-7</v>
      </c>
      <c r="BB196">
        <v>4.4982538334939069E-7</v>
      </c>
      <c r="BC196">
        <v>4.5256100251059131E-7</v>
      </c>
      <c r="BD196">
        <v>4.4689479300949812E-7</v>
      </c>
      <c r="BE196">
        <v>4.5472510507469377E-7</v>
      </c>
      <c r="BF196">
        <v>4.5380972045930918E-7</v>
      </c>
      <c r="BG196">
        <v>4.5428884985704322E-7</v>
      </c>
      <c r="BH196">
        <v>4.471120857942326E-7</v>
      </c>
      <c r="BI196">
        <v>4.5061230443863742E-7</v>
      </c>
      <c r="BJ196">
        <v>4.522203147745547E-7</v>
      </c>
      <c r="BK196">
        <v>4.5444551851138629E-7</v>
      </c>
      <c r="BL196">
        <v>4.4743742866841268E-7</v>
      </c>
      <c r="BM196">
        <v>4.5992490630705311E-7</v>
      </c>
      <c r="BN196">
        <v>4.5552971648395638E-7</v>
      </c>
      <c r="BO196">
        <v>4.5255961113710678E-7</v>
      </c>
      <c r="BP196">
        <v>4.6555863717566778E-7</v>
      </c>
      <c r="BQ196">
        <v>4.5896601145513512E-7</v>
      </c>
      <c r="BR196">
        <v>4.6415494009755211E-7</v>
      </c>
      <c r="BS196">
        <v>4.641704240967569E-7</v>
      </c>
      <c r="BT196">
        <v>4.6176185721144599E-7</v>
      </c>
      <c r="BU196">
        <v>4.7085215735058318E-7</v>
      </c>
      <c r="BV196">
        <v>4.7246837679005847E-7</v>
      </c>
      <c r="BW196">
        <v>4.6966956939590237E-7</v>
      </c>
      <c r="BX196">
        <v>4.7722486655352508E-7</v>
      </c>
      <c r="BY196">
        <v>4.836425171200128E-7</v>
      </c>
      <c r="BZ196">
        <v>4.8660027899637934E-7</v>
      </c>
      <c r="CA196">
        <v>4.899801637111478E-7</v>
      </c>
      <c r="CB196">
        <v>5.0423546086877042E-7</v>
      </c>
      <c r="CC196">
        <v>5.0529439547421674E-7</v>
      </c>
      <c r="CD196">
        <v>5.1737362425577107E-7</v>
      </c>
      <c r="CE196">
        <v>5.2136853580417096E-7</v>
      </c>
      <c r="CF196">
        <v>5.2760214741220127E-7</v>
      </c>
      <c r="CG196">
        <v>5.4003082958274399E-7</v>
      </c>
      <c r="CH196">
        <v>5.4875289279085354E-7</v>
      </c>
      <c r="CI196">
        <v>5.5827352487195086E-7</v>
      </c>
      <c r="CJ196">
        <v>5.6976603133189911E-7</v>
      </c>
      <c r="CK196">
        <v>5.8855142191031301E-7</v>
      </c>
      <c r="CL196">
        <v>5.9974726766662382E-7</v>
      </c>
      <c r="CM196">
        <v>6.1252693373698763E-7</v>
      </c>
      <c r="CN196">
        <v>6.2714758569484879E-7</v>
      </c>
      <c r="CO196">
        <v>6.407372497775361E-7</v>
      </c>
      <c r="CP196">
        <v>6.5569527005183558E-7</v>
      </c>
      <c r="CQ196">
        <v>6.7082971648395631E-7</v>
      </c>
      <c r="CR196">
        <v>6.6538555031420879E-7</v>
      </c>
      <c r="CS196">
        <v>6.9075845828479131E-7</v>
      </c>
      <c r="CT196">
        <v>6.9665313131202233E-7</v>
      </c>
      <c r="CU196">
        <v>7.0548372165191508E-7</v>
      </c>
      <c r="CV196">
        <v>7.1713333405501584E-7</v>
      </c>
      <c r="CW196">
        <v>7.3053715039371586E-7</v>
      </c>
      <c r="CX196">
        <v>7.3818590809596195E-7</v>
      </c>
      <c r="CY196">
        <v>7.3793049167775481E-7</v>
      </c>
      <c r="CZ196">
        <v>7.3957813628121322E-7</v>
      </c>
      <c r="DA196">
        <v>7.5716589219455084E-7</v>
      </c>
      <c r="DB196">
        <v>7.6066605120866314E-7</v>
      </c>
      <c r="DC196">
        <v>7.6215034856505353E-7</v>
      </c>
      <c r="DD196">
        <v>7.7435722592541918E-7</v>
      </c>
      <c r="DE196">
        <v>7.873361764322766E-7</v>
      </c>
      <c r="DF196">
        <v>7.910225608488939E-7</v>
      </c>
      <c r="DG196">
        <v>7.9678054136966505E-7</v>
      </c>
      <c r="DH196">
        <v>7.9459344138954178E-7</v>
      </c>
      <c r="DI196">
        <v>8.1258753799061505E-7</v>
      </c>
      <c r="DJ196">
        <v>8.1743408937205021E-7</v>
      </c>
      <c r="DK196">
        <v>8.1661409334740286E-7</v>
      </c>
      <c r="DL196">
        <v>8.3744273576441752E-7</v>
      </c>
      <c r="DM196">
        <v>8.4487924938000096E-7</v>
      </c>
      <c r="DN196">
        <v>8.4962605915936889E-7</v>
      </c>
      <c r="DO196">
        <v>8.6239703908383704E-7</v>
      </c>
      <c r="DP196">
        <v>8.7471862524960926E-7</v>
      </c>
      <c r="DQ196">
        <v>8.9279813230586037E-7</v>
      </c>
      <c r="DR196">
        <v>9.0724374947938461E-7</v>
      </c>
      <c r="DS196">
        <v>9.1269809255233253E-7</v>
      </c>
      <c r="DT196">
        <v>9.3453742866841269E-7</v>
      </c>
      <c r="DU196">
        <v>9.5691594188646065E-7</v>
      </c>
      <c r="DV196">
        <v>9.8791639905203427E-7</v>
      </c>
      <c r="DW196">
        <v>1.0044806407534859E-6</v>
      </c>
      <c r="DX196">
        <v>1.025803439401866E-6</v>
      </c>
      <c r="DY196">
        <v>1.0633916922343039E-6</v>
      </c>
      <c r="DZ196">
        <v>1.113704592254181E-6</v>
      </c>
      <c r="EA196">
        <v>1.1409204936654311E-6</v>
      </c>
      <c r="EB196">
        <v>1.1953569874042511E-6</v>
      </c>
      <c r="EC196">
        <v>1.25325859742214E-6</v>
      </c>
      <c r="ED196">
        <v>1.3117875181138511E-6</v>
      </c>
      <c r="EE196">
        <v>1.3809246677858839E-6</v>
      </c>
      <c r="EF196">
        <v>1.452347844092781E-6</v>
      </c>
      <c r="EG196">
        <v>1.554338303246032E-6</v>
      </c>
      <c r="EH196">
        <v>1.6412496528783111E-6</v>
      </c>
      <c r="EI196">
        <v>1.7540647989725271E-6</v>
      </c>
      <c r="EJ196">
        <v>1.864036375199918E-6</v>
      </c>
      <c r="EK196">
        <v>1.9974891678852681E-6</v>
      </c>
      <c r="EL196">
        <v>2.1031423183523719E-6</v>
      </c>
      <c r="EM196">
        <v>2.2229906586425731E-6</v>
      </c>
      <c r="EN196">
        <v>2.3314301338960018E-6</v>
      </c>
      <c r="EO196">
        <v>2.439710793804568E-6</v>
      </c>
      <c r="EP196">
        <v>2.528299543556109E-6</v>
      </c>
      <c r="EQ196">
        <v>2.5895609230035338E-6</v>
      </c>
      <c r="ER196">
        <v>2.6527966614253188E-6</v>
      </c>
      <c r="ES196">
        <v>2.6930224614650731E-6</v>
      </c>
      <c r="ET196">
        <v>2.7227193408131161E-6</v>
      </c>
      <c r="EU196">
        <v>2.7170015908628081E-6</v>
      </c>
      <c r="EV196">
        <v>2.7059320221885882E-6</v>
      </c>
      <c r="EW196">
        <v>2.6880001994893241E-6</v>
      </c>
      <c r="EX196">
        <v>2.650633473192364E-6</v>
      </c>
      <c r="EY196">
        <v>2.6035374684219411E-6</v>
      </c>
      <c r="EZ196">
        <v>2.5767318631744751E-6</v>
      </c>
      <c r="FA196">
        <v>2.552656132703395E-6</v>
      </c>
      <c r="FB196">
        <v>2.5141311873644969E-6</v>
      </c>
      <c r="FC196">
        <v>2.488349633001547E-6</v>
      </c>
      <c r="FD196">
        <v>2.455134168879107E-6</v>
      </c>
      <c r="FE196">
        <v>2.4535241509900181E-6</v>
      </c>
      <c r="FF196">
        <v>2.4467209309542399E-6</v>
      </c>
      <c r="FG196">
        <v>2.4203718949772969E-6</v>
      </c>
      <c r="FH196">
        <v>2.4153086868675781E-6</v>
      </c>
      <c r="FI196">
        <v>2.421080899151418E-6</v>
      </c>
      <c r="FJ196">
        <v>2.4237648586028191E-6</v>
      </c>
      <c r="FK196">
        <v>2.4149932426219009E-6</v>
      </c>
      <c r="FL196">
        <v>2.4236609031267698E-6</v>
      </c>
      <c r="FM196">
        <v>2.428302922605999E-6</v>
      </c>
      <c r="FN196">
        <v>2.4325438289864412E-6</v>
      </c>
      <c r="FO196">
        <v>2.4309222825741969E-6</v>
      </c>
      <c r="FP196">
        <v>2.4294879752794242E-6</v>
      </c>
      <c r="FQ196">
        <v>2.438297158344421E-6</v>
      </c>
      <c r="FR196">
        <v>2.4364579613656889E-6</v>
      </c>
      <c r="FS196">
        <v>2.4324428550250022E-6</v>
      </c>
      <c r="FT196">
        <v>2.419180680507013E-6</v>
      </c>
      <c r="FU196">
        <v>2.4064567687598449E-6</v>
      </c>
      <c r="FV196">
        <v>2.3969578619818692E-6</v>
      </c>
      <c r="FW196">
        <v>2.3669964229041508E-6</v>
      </c>
      <c r="FX196">
        <v>2.344404691638001E-6</v>
      </c>
      <c r="FY196">
        <v>2.3338348248123208E-6</v>
      </c>
      <c r="FZ196">
        <v>2.3182868224271089E-6</v>
      </c>
      <c r="GA196">
        <v>2.2805386610277839E-6</v>
      </c>
      <c r="GB196">
        <v>2.2536296966071918E-6</v>
      </c>
      <c r="GC196">
        <v>2.2350477049554329E-6</v>
      </c>
      <c r="GD196">
        <v>2.20222381308503E-6</v>
      </c>
      <c r="GE196">
        <v>2.171210098117827E-6</v>
      </c>
      <c r="GF196">
        <v>2.1564317240371268E-6</v>
      </c>
      <c r="GG196">
        <v>2.1387471682828031E-6</v>
      </c>
      <c r="GH196">
        <v>2.121426158543189E-6</v>
      </c>
      <c r="GI196">
        <v>2.1029350037031968E-6</v>
      </c>
      <c r="GJ196">
        <v>2.0820155045976521E-6</v>
      </c>
      <c r="GK196">
        <v>2.0878892871458529E-6</v>
      </c>
      <c r="GL196">
        <v>2.0825177904255179E-6</v>
      </c>
      <c r="GM196">
        <v>2.0686569277739581E-6</v>
      </c>
      <c r="GN196">
        <v>2.0726054469550351E-6</v>
      </c>
      <c r="GO196">
        <v>2.0656412251303492E-6</v>
      </c>
      <c r="GP196">
        <v>2.0719926463189799E-6</v>
      </c>
      <c r="GQ196">
        <v>2.0683377069431101E-6</v>
      </c>
      <c r="GR196">
        <v>2.0712572060486561E-6</v>
      </c>
      <c r="GS196">
        <v>2.0741250255676368E-6</v>
      </c>
      <c r="GT196">
        <v>2.0744007162851888E-6</v>
      </c>
      <c r="GU196">
        <v>2.0741886312126391E-6</v>
      </c>
      <c r="GV196">
        <v>2.0811784940629669E-6</v>
      </c>
      <c r="GW196">
        <v>2.0834945346115649E-6</v>
      </c>
      <c r="GX196">
        <v>2.084623137275051E-6</v>
      </c>
      <c r="GY196">
        <v>2.0908050096662259E-6</v>
      </c>
      <c r="GZ196">
        <v>2.089077122566246E-6</v>
      </c>
      <c r="HA196">
        <v>2.1052750951363121E-6</v>
      </c>
      <c r="HB196">
        <v>2.1002846359830621E-6</v>
      </c>
      <c r="HC196">
        <v>2.095782747690476E-6</v>
      </c>
      <c r="HD196">
        <v>2.1102603863309049E-6</v>
      </c>
      <c r="HE196">
        <v>2.1177266952158189E-6</v>
      </c>
      <c r="HF196">
        <v>2.1221763076189188E-6</v>
      </c>
      <c r="HG196">
        <v>2.134391374206079E-6</v>
      </c>
      <c r="HH196">
        <v>2.1259365938443219E-6</v>
      </c>
      <c r="HI196">
        <v>2.136803419525101E-6</v>
      </c>
      <c r="HJ196">
        <v>2.1382458762931391E-6</v>
      </c>
      <c r="HK196">
        <v>2.1321359577878721E-6</v>
      </c>
      <c r="HL196">
        <v>2.133289803941718E-6</v>
      </c>
      <c r="HM196">
        <v>2.1336929047169118E-6</v>
      </c>
      <c r="HN196">
        <v>2.130668853832396E-6</v>
      </c>
      <c r="HO196">
        <v>2.1218135566747742E-6</v>
      </c>
      <c r="HP196">
        <v>2.109991254945495E-6</v>
      </c>
      <c r="HQ196">
        <v>2.1117787723376628E-6</v>
      </c>
      <c r="HR196">
        <v>2.1064541847805179E-6</v>
      </c>
      <c r="HS196">
        <v>2.098735242224366E-6</v>
      </c>
      <c r="HT196">
        <v>2.0870095415684331E-6</v>
      </c>
      <c r="HU196">
        <v>2.080948122367479E-6</v>
      </c>
      <c r="HV196">
        <v>2.0780848745042311E-6</v>
      </c>
      <c r="HW196">
        <v>2.0534366932281429E-6</v>
      </c>
      <c r="HX196">
        <v>2.056779169872945E-6</v>
      </c>
      <c r="HY196">
        <v>2.0458093825543199E-6</v>
      </c>
      <c r="HZ196">
        <v>2.0482721136217022E-6</v>
      </c>
      <c r="IA196">
        <v>2.0330711595370279E-6</v>
      </c>
      <c r="IB196">
        <v>2.0281651766310448E-6</v>
      </c>
      <c r="IC196">
        <v>2.030171735963185E-6</v>
      </c>
      <c r="ID196">
        <v>2.0284700861917681E-6</v>
      </c>
      <c r="IE196">
        <v>2.0213458564163751E-6</v>
      </c>
      <c r="IF196">
        <v>2.0146448029478801E-6</v>
      </c>
      <c r="IG196">
        <v>2.027316438805562E-6</v>
      </c>
      <c r="IH196">
        <v>2.0226960849991621E-6</v>
      </c>
      <c r="II196">
        <v>2.0217225210953648E-6</v>
      </c>
      <c r="IJ196">
        <v>2.0359520977202908E-6</v>
      </c>
      <c r="IK196">
        <v>2.0425889492408642E-6</v>
      </c>
      <c r="IL196">
        <v>2.0531532505726071E-6</v>
      </c>
      <c r="IM196">
        <v>2.055699861584334E-6</v>
      </c>
      <c r="IN196">
        <v>2.0578624535143678E-6</v>
      </c>
      <c r="IO196">
        <v>2.0636227397397711E-6</v>
      </c>
      <c r="IP196">
        <v>2.0714339104811742E-6</v>
      </c>
      <c r="IQ196">
        <v>2.0843438687399688E-6</v>
      </c>
      <c r="IR196">
        <v>2.0936660710854269E-6</v>
      </c>
      <c r="IS196">
        <v>2.1016100186107701E-6</v>
      </c>
      <c r="IT196">
        <v>2.1231037574300899E-6</v>
      </c>
      <c r="IU196">
        <v>2.124734049618522E-6</v>
      </c>
      <c r="IV196">
        <v>2.1296197582251611E-6</v>
      </c>
      <c r="IW196">
        <v>2.1542874187300299E-6</v>
      </c>
      <c r="IX196">
        <v>2.1686768045380212E-6</v>
      </c>
      <c r="IY196">
        <v>2.1768837216519151E-6</v>
      </c>
      <c r="IZ196">
        <v>2.2012180488234512E-6</v>
      </c>
      <c r="JA196">
        <v>2.217578812091192E-6</v>
      </c>
      <c r="JB196">
        <v>2.240780958781711E-6</v>
      </c>
      <c r="JC196">
        <v>2.261752733776742E-6</v>
      </c>
      <c r="JD196">
        <v>2.2778902809840559E-6</v>
      </c>
      <c r="JE196">
        <v>2.3163088856352181E-6</v>
      </c>
      <c r="JF196">
        <v>2.3332516405547169E-6</v>
      </c>
      <c r="JG196">
        <v>2.3603804419858451E-6</v>
      </c>
      <c r="JH196">
        <v>2.3916126025900981E-6</v>
      </c>
      <c r="JI196">
        <v>2.4244094620613758E-6</v>
      </c>
      <c r="JJ196">
        <v>2.4608678202406651E-6</v>
      </c>
      <c r="JK196">
        <v>2.490787915649132E-6</v>
      </c>
      <c r="JL196">
        <v>2.5278678202406651E-6</v>
      </c>
      <c r="JM196">
        <v>2.5738531114352579E-6</v>
      </c>
      <c r="JN196">
        <v>2.614648181997771E-6</v>
      </c>
      <c r="JO196">
        <v>2.652033194917668E-6</v>
      </c>
      <c r="JP196">
        <v>2.7043705036038131E-6</v>
      </c>
      <c r="JQ196">
        <v>2.7598278679448989E-6</v>
      </c>
      <c r="JR196">
        <v>2.797715762995584E-6</v>
      </c>
      <c r="JS196">
        <v>2.858374478956625E-6</v>
      </c>
      <c r="JT196">
        <v>2.9053520182132342E-6</v>
      </c>
      <c r="JU196">
        <v>2.9627926860725071E-6</v>
      </c>
      <c r="JV196">
        <v>3.022409859596658E-6</v>
      </c>
      <c r="JW196">
        <v>3.0660759299604028E-6</v>
      </c>
      <c r="JX196">
        <v>3.148583781282207E-6</v>
      </c>
      <c r="JY196">
        <v>3.2107354409920059E-6</v>
      </c>
      <c r="JZ196">
        <v>3.2757930836077881E-6</v>
      </c>
      <c r="KA196">
        <v>3.3375702650826438E-6</v>
      </c>
      <c r="KB196">
        <v>3.4060457172790269E-6</v>
      </c>
      <c r="KC196">
        <v>3.4727753932877731E-6</v>
      </c>
      <c r="KD196">
        <v>3.5443782555417969E-6</v>
      </c>
      <c r="KE196">
        <v>3.6193478440927812E-6</v>
      </c>
      <c r="KF196">
        <v>3.67885649048515E-6</v>
      </c>
      <c r="KG196">
        <v>3.7559733658578389E-6</v>
      </c>
      <c r="KH196">
        <v>3.8292987484855464E-6</v>
      </c>
      <c r="KI196">
        <v>3.8993148486644378E-6</v>
      </c>
      <c r="KJ196">
        <v>3.9674176115346421E-6</v>
      </c>
      <c r="KK196">
        <v>4.0396634871060992E-6</v>
      </c>
      <c r="KL196">
        <v>4.1019606447288378E-6</v>
      </c>
      <c r="KM196">
        <v>4.1708382038622106E-6</v>
      </c>
      <c r="KN196">
        <v>4.242419201675767E-6</v>
      </c>
      <c r="KO196">
        <v>4.3091641827928424E-6</v>
      </c>
      <c r="KP196">
        <v>4.3719427556411817E-6</v>
      </c>
      <c r="KQ196">
        <v>4.4263126622203902E-6</v>
      </c>
      <c r="KR196">
        <v>4.475052276611168E-6</v>
      </c>
      <c r="KS196">
        <v>4.5466593129856463E-6</v>
      </c>
      <c r="KT196">
        <v>4.588789903325538E-6</v>
      </c>
      <c r="KU196">
        <v>4.6241107142975119E-6</v>
      </c>
      <c r="KV196">
        <v>4.675006162518542E-6</v>
      </c>
      <c r="KW196">
        <v>4.7183422785988443E-6</v>
      </c>
      <c r="KX196">
        <v>4.7551564308548574E-6</v>
      </c>
      <c r="KY196">
        <v>4.7775945147348011E-6</v>
      </c>
      <c r="KZ196">
        <v>4.8011669655398101E-6</v>
      </c>
      <c r="LA196">
        <v>4.8177992454046484E-6</v>
      </c>
      <c r="LB196">
        <v>4.8335565501154403E-6</v>
      </c>
      <c r="LC196">
        <v>4.8395957073406436E-6</v>
      </c>
      <c r="LD196">
        <v>4.8476493746036149E-6</v>
      </c>
      <c r="LE196">
        <v>4.845087458483558E-6</v>
      </c>
      <c r="LF196">
        <v>4.830932419723869E-6</v>
      </c>
      <c r="LG196">
        <v>4.8230969993303092E-6</v>
      </c>
      <c r="LH196">
        <v>4.8041059438741384E-6</v>
      </c>
      <c r="LI196">
        <v>4.7920417419262142E-6</v>
      </c>
      <c r="LJ196">
        <v>4.7566263175573019E-6</v>
      </c>
      <c r="LK196">
        <v>4.7217149679250216E-6</v>
      </c>
      <c r="LL196">
        <v>4.6869976155099948E-6</v>
      </c>
      <c r="LM196">
        <v>4.6542617777043886E-6</v>
      </c>
      <c r="LN196">
        <v>4.6133746777242658E-6</v>
      </c>
      <c r="LO196">
        <v>4.5647060233811937E-6</v>
      </c>
      <c r="LP196">
        <v>4.5168964427809156E-6</v>
      </c>
      <c r="LQ196">
        <v>4.4725432326835192E-6</v>
      </c>
      <c r="LR196">
        <v>4.4150389591792454E-6</v>
      </c>
      <c r="LS196">
        <v>4.3607151666926618E-6</v>
      </c>
      <c r="LT196">
        <v>4.312296959576781E-6</v>
      </c>
      <c r="LU196">
        <v>4.2601556357842936E-6</v>
      </c>
      <c r="LV196">
        <v>4.2066835626378016E-6</v>
      </c>
      <c r="LW196">
        <v>4.1513488379309836E-6</v>
      </c>
      <c r="LX196">
        <v>4.0916638846413801E-6</v>
      </c>
      <c r="LY196">
        <v>4.0485400524012686E-6</v>
      </c>
      <c r="LZ196">
        <v>4.0017243100041306E-6</v>
      </c>
      <c r="MA196">
        <v>3.9412357391434677E-6</v>
      </c>
      <c r="MB196">
        <v>3.9012295773466076E-6</v>
      </c>
      <c r="MC196">
        <v>3.861650169674177E-6</v>
      </c>
      <c r="MD196">
        <v>3.8157604857147252E-6</v>
      </c>
      <c r="ME196">
        <v>3.7755332943014878E-6</v>
      </c>
      <c r="MF196">
        <v>3.7370781164044489E-6</v>
      </c>
      <c r="MG196">
        <v>3.7115595316300511E-6</v>
      </c>
      <c r="MH196">
        <v>3.6839107540510412E-6</v>
      </c>
      <c r="MI196">
        <v>3.6468616584438048E-6</v>
      </c>
      <c r="MJ196">
        <v>3.6207239124688499E-6</v>
      </c>
      <c r="MK196">
        <v>3.6157177506719908E-6</v>
      </c>
      <c r="ML196">
        <v>3.5787686351879911E-6</v>
      </c>
      <c r="MM196">
        <v>3.5653756715624698E-6</v>
      </c>
      <c r="MN196">
        <v>3.5433768641683141E-6</v>
      </c>
      <c r="MO196">
        <v>3.53923335393178E-6</v>
      </c>
      <c r="MP196">
        <v>3.5368449619619928E-6</v>
      </c>
      <c r="MQ196">
        <v>3.5252436898490922E-6</v>
      </c>
      <c r="MR196">
        <v>3.5308016306163358E-6</v>
      </c>
      <c r="MS196">
        <v>3.5281528530373248E-6</v>
      </c>
      <c r="MT196">
        <v>3.533038760411605E-6</v>
      </c>
      <c r="MU196">
        <v>3.5321218452853878E-6</v>
      </c>
      <c r="MV196">
        <v>3.541388790226751E-6</v>
      </c>
      <c r="MW196">
        <v>3.5611880349097158E-6</v>
      </c>
      <c r="MX196">
        <v>3.577943550711743E-6</v>
      </c>
      <c r="MY196">
        <v>3.5931234354265119E-6</v>
      </c>
      <c r="MZ196">
        <v>3.6207648586028201E-6</v>
      </c>
      <c r="NA196">
        <v>3.643202942482763E-6</v>
      </c>
      <c r="NB196">
        <v>3.6738771623197749E-6</v>
      </c>
      <c r="NC196">
        <v>3.7020997820772781E-6</v>
      </c>
      <c r="ND196">
        <v>3.7307433916976308E-6</v>
      </c>
      <c r="NE196">
        <v>3.7535154052138309E-6</v>
      </c>
      <c r="NF196">
        <v>3.8069359975414001E-6</v>
      </c>
      <c r="NG196">
        <v>3.8235652958916293E-6</v>
      </c>
      <c r="NH196">
        <v>3.8749409667324164E-6</v>
      </c>
      <c r="NI196">
        <v>3.9171967806859054E-6</v>
      </c>
      <c r="NJ196">
        <v>3.9622603863309047E-6</v>
      </c>
      <c r="NK196">
        <v>3.9925901418467062E-6</v>
      </c>
      <c r="NL196">
        <v>4.04058497388805E-6</v>
      </c>
      <c r="NM196">
        <v>4.0800530716817301E-6</v>
      </c>
      <c r="NN196">
        <v>4.1352947731327331E-6</v>
      </c>
      <c r="NO196">
        <v>4.1767300742657098E-6</v>
      </c>
      <c r="NP196">
        <v>4.2215881541703006E-6</v>
      </c>
      <c r="NQ196">
        <v>4.2825869615644576E-6</v>
      </c>
      <c r="NR196">
        <v>4.3279018095072116E-6</v>
      </c>
      <c r="NS196">
        <v>4.3781297959910127E-6</v>
      </c>
      <c r="NT196">
        <v>4.4299254628564468E-6</v>
      </c>
      <c r="NU196">
        <v>4.4918801438343831E-6</v>
      </c>
      <c r="NV196">
        <v>4.5492138747029981E-6</v>
      </c>
      <c r="NW196">
        <v>4.6057294779627884E-6</v>
      </c>
      <c r="NX196">
        <v>4.6623353217314222E-6</v>
      </c>
      <c r="NY196">
        <v>4.727956470608385E-6</v>
      </c>
      <c r="NZ196">
        <v>4.7922647592189983E-6</v>
      </c>
      <c r="OA196">
        <v>4.8533514219103129E-6</v>
      </c>
      <c r="OB196">
        <v>4.9050433320673397E-6</v>
      </c>
      <c r="OC196">
        <v>4.9733275697934376E-6</v>
      </c>
      <c r="OD196">
        <v>5.0284657133036738E-6</v>
      </c>
      <c r="OE196">
        <v>5.0890689730929806E-6</v>
      </c>
      <c r="OF196">
        <v>5.1493546021925624E-6</v>
      </c>
      <c r="OG196">
        <v>5.212722322327725E-6</v>
      </c>
      <c r="OH196">
        <v>5.2802401120315601E-6</v>
      </c>
      <c r="OI196">
        <v>5.3417251050746938E-6</v>
      </c>
      <c r="OJ196">
        <v>5.3948676214730247E-6</v>
      </c>
      <c r="OK196">
        <v>5.4688236938244463E-6</v>
      </c>
      <c r="OL196" t="s">
        <v>414</v>
      </c>
    </row>
    <row r="197" spans="1:402" ht="14.4" x14ac:dyDescent="0.25">
      <c r="A197" s="1">
        <v>196</v>
      </c>
      <c r="B197">
        <v>1.316552575314767E-6</v>
      </c>
      <c r="C197">
        <v>1.308252575314767E-6</v>
      </c>
      <c r="D197">
        <v>1.303552575314766E-6</v>
      </c>
      <c r="E197">
        <v>1.2729525753147669E-6</v>
      </c>
      <c r="F197">
        <v>1.303552575314766E-6</v>
      </c>
      <c r="G197">
        <v>1.2553525753147671E-6</v>
      </c>
      <c r="H197">
        <v>1.254152575314767E-6</v>
      </c>
      <c r="I197">
        <v>1.262352575314767E-6</v>
      </c>
      <c r="J197">
        <v>1.241152575314766E-6</v>
      </c>
      <c r="K197">
        <v>1.249452575314766E-6</v>
      </c>
      <c r="L197">
        <v>1.241152575314766E-6</v>
      </c>
      <c r="M197">
        <v>1.231752575314767E-6</v>
      </c>
      <c r="N197">
        <v>1.2588525753147669E-6</v>
      </c>
      <c r="O197">
        <v>1.2364525753147669E-6</v>
      </c>
      <c r="P197">
        <v>1.223552575314767E-6</v>
      </c>
      <c r="Q197">
        <v>1.2164525753147661E-6</v>
      </c>
      <c r="R197">
        <v>1.2305525753147661E-6</v>
      </c>
      <c r="S197">
        <v>1.234152575314767E-6</v>
      </c>
      <c r="T197">
        <v>1.217652575314767E-6</v>
      </c>
      <c r="U197">
        <v>1.217652575314767E-6</v>
      </c>
      <c r="V197">
        <v>1.221152575314767E-6</v>
      </c>
      <c r="W197">
        <v>1.211752575314767E-6</v>
      </c>
      <c r="X197">
        <v>1.2164525753147661E-6</v>
      </c>
      <c r="Y197">
        <v>1.209352575314767E-6</v>
      </c>
      <c r="Z197">
        <v>1.217652575314767E-6</v>
      </c>
      <c r="AA197">
        <v>1.1999525753147669E-6</v>
      </c>
      <c r="AB197">
        <v>1.221152575314767E-6</v>
      </c>
      <c r="AC197">
        <v>1.217652575314767E-6</v>
      </c>
      <c r="AD197">
        <v>1.207052575314767E-6</v>
      </c>
      <c r="AE197">
        <v>1.212952575314766E-6</v>
      </c>
      <c r="AF197">
        <v>1.1940525753147661E-6</v>
      </c>
      <c r="AG197">
        <v>1.1999525753147669E-6</v>
      </c>
      <c r="AH197">
        <v>1.207052575314767E-6</v>
      </c>
      <c r="AI197">
        <v>1.215252575314767E-6</v>
      </c>
      <c r="AJ197">
        <v>1.2141525753147669E-6</v>
      </c>
      <c r="AK197">
        <v>1.1999525753147669E-6</v>
      </c>
      <c r="AL197">
        <v>1.227052575314766E-6</v>
      </c>
      <c r="AM197">
        <v>1.249452575314766E-6</v>
      </c>
      <c r="AN197">
        <v>1.221152575314767E-6</v>
      </c>
      <c r="AO197">
        <v>1.235252575314767E-6</v>
      </c>
      <c r="AP197">
        <v>1.2105525753147671E-6</v>
      </c>
      <c r="AQ197">
        <v>1.209352575314767E-6</v>
      </c>
      <c r="AR197">
        <v>1.2082525753147669E-6</v>
      </c>
      <c r="AS197">
        <v>1.224752575314766E-6</v>
      </c>
      <c r="AT197">
        <v>1.205852575314767E-6</v>
      </c>
      <c r="AU197">
        <v>1.219952575314767E-6</v>
      </c>
      <c r="AV197">
        <v>1.1846525753147671E-6</v>
      </c>
      <c r="AW197">
        <v>1.211752575314767E-6</v>
      </c>
      <c r="AX197">
        <v>1.2141525753147669E-6</v>
      </c>
      <c r="AY197">
        <v>1.207052575314767E-6</v>
      </c>
      <c r="AZ197">
        <v>1.217652575314767E-6</v>
      </c>
      <c r="BA197">
        <v>1.203552575314767E-6</v>
      </c>
      <c r="BB197">
        <v>1.212952575314766E-6</v>
      </c>
      <c r="BC197">
        <v>1.204652575314766E-6</v>
      </c>
      <c r="BD197">
        <v>1.203552575314767E-6</v>
      </c>
      <c r="BE197">
        <v>1.2164525753147661E-6</v>
      </c>
      <c r="BF197">
        <v>1.2470525753147671E-6</v>
      </c>
      <c r="BG197">
        <v>1.2188525753147671E-6</v>
      </c>
      <c r="BH197">
        <v>1.204652575314766E-6</v>
      </c>
      <c r="BI197">
        <v>1.198852575314766E-6</v>
      </c>
      <c r="BJ197">
        <v>1.203552575314767E-6</v>
      </c>
      <c r="BK197">
        <v>1.203552575314767E-6</v>
      </c>
      <c r="BL197">
        <v>1.2023525753147661E-6</v>
      </c>
      <c r="BM197">
        <v>1.2105525753147671E-6</v>
      </c>
      <c r="BN197">
        <v>1.176452575314766E-6</v>
      </c>
      <c r="BO197">
        <v>1.1940525753147661E-6</v>
      </c>
      <c r="BP197">
        <v>1.207052575314767E-6</v>
      </c>
      <c r="BQ197">
        <v>1.2082525753147669E-6</v>
      </c>
      <c r="BR197">
        <v>1.198852575314766E-6</v>
      </c>
      <c r="BS197">
        <v>1.197652575314767E-6</v>
      </c>
      <c r="BT197">
        <v>1.221152575314767E-6</v>
      </c>
      <c r="BU197">
        <v>1.209352575314767E-6</v>
      </c>
      <c r="BV197">
        <v>1.2223525753147669E-6</v>
      </c>
      <c r="BW197">
        <v>1.2282525753147669E-6</v>
      </c>
      <c r="BX197">
        <v>1.204652575314766E-6</v>
      </c>
      <c r="BY197">
        <v>1.2141525753147669E-6</v>
      </c>
      <c r="BZ197">
        <v>1.2364525753147669E-6</v>
      </c>
      <c r="CA197">
        <v>1.225852575314767E-6</v>
      </c>
      <c r="CB197">
        <v>1.227052575314766E-6</v>
      </c>
      <c r="CC197">
        <v>1.234152575314767E-6</v>
      </c>
      <c r="CD197">
        <v>1.2729525753147669E-6</v>
      </c>
      <c r="CE197">
        <v>1.2447525753147661E-6</v>
      </c>
      <c r="CF197">
        <v>1.254152575314767E-6</v>
      </c>
      <c r="CG197">
        <v>1.260052575314767E-6</v>
      </c>
      <c r="CH197">
        <v>1.2835525753147671E-6</v>
      </c>
      <c r="CI197">
        <v>1.288252575314767E-6</v>
      </c>
      <c r="CJ197">
        <v>1.298852575314767E-6</v>
      </c>
      <c r="CK197">
        <v>1.300052575314766E-6</v>
      </c>
      <c r="CL197">
        <v>1.322452575314767E-6</v>
      </c>
      <c r="CM197">
        <v>1.318852575314767E-6</v>
      </c>
      <c r="CN197">
        <v>1.340052575314766E-6</v>
      </c>
      <c r="CO197">
        <v>1.347152575314767E-6</v>
      </c>
      <c r="CP197">
        <v>1.347152575314767E-6</v>
      </c>
      <c r="CQ197">
        <v>1.3459525753147669E-6</v>
      </c>
      <c r="CR197">
        <v>1.354152575314766E-6</v>
      </c>
      <c r="CS197">
        <v>1.3706525753147671E-6</v>
      </c>
      <c r="CT197">
        <v>1.3883525753147661E-6</v>
      </c>
      <c r="CU197">
        <v>1.361252575314767E-6</v>
      </c>
      <c r="CV197">
        <v>1.377752575314767E-6</v>
      </c>
      <c r="CW197">
        <v>1.3965525753147671E-6</v>
      </c>
      <c r="CX197">
        <v>1.363652575314767E-6</v>
      </c>
      <c r="CY197">
        <v>1.3600525753147669E-6</v>
      </c>
      <c r="CZ197">
        <v>1.389552575314767E-6</v>
      </c>
      <c r="DA197">
        <v>1.377752575314767E-6</v>
      </c>
      <c r="DB197">
        <v>1.375352575314767E-6</v>
      </c>
      <c r="DC197">
        <v>1.364752575314767E-6</v>
      </c>
      <c r="DD197">
        <v>1.390652575314766E-6</v>
      </c>
      <c r="DE197">
        <v>1.395352575314767E-6</v>
      </c>
      <c r="DF197">
        <v>1.389552575314767E-6</v>
      </c>
      <c r="DG197">
        <v>1.398952575314766E-6</v>
      </c>
      <c r="DH197">
        <v>1.401252575314767E-6</v>
      </c>
      <c r="DI197">
        <v>1.427152575314766E-6</v>
      </c>
      <c r="DJ197">
        <v>1.438952575314766E-6</v>
      </c>
      <c r="DK197">
        <v>1.461352575314766E-6</v>
      </c>
      <c r="DL197">
        <v>1.494252575314767E-6</v>
      </c>
      <c r="DM197">
        <v>1.547252575314767E-6</v>
      </c>
      <c r="DN197">
        <v>1.5743525753147661E-6</v>
      </c>
      <c r="DO197">
        <v>1.5943525753147669E-6</v>
      </c>
      <c r="DP197">
        <v>1.6367525753147669E-6</v>
      </c>
      <c r="DQ197">
        <v>1.6814525753147669E-6</v>
      </c>
      <c r="DR197">
        <v>1.7403525753147671E-6</v>
      </c>
      <c r="DS197">
        <v>1.797952575314767E-6</v>
      </c>
      <c r="DT197">
        <v>1.8489525753147659E-6</v>
      </c>
      <c r="DU197">
        <v>1.902952575314767E-6</v>
      </c>
      <c r="DV197">
        <v>1.969952575314767E-6</v>
      </c>
      <c r="DW197">
        <v>2.0709525753147669E-6</v>
      </c>
      <c r="DX197">
        <v>2.1349525753147671E-6</v>
      </c>
      <c r="DY197">
        <v>2.2209525753147659E-6</v>
      </c>
      <c r="DZ197">
        <v>2.307952575314767E-6</v>
      </c>
      <c r="EA197">
        <v>2.4169525753147671E-6</v>
      </c>
      <c r="EB197">
        <v>2.5329525753147661E-6</v>
      </c>
      <c r="EC197">
        <v>2.649952575314766E-6</v>
      </c>
      <c r="ED197">
        <v>2.7669525753147659E-6</v>
      </c>
      <c r="EE197">
        <v>2.9079525753147659E-6</v>
      </c>
      <c r="EF197">
        <v>3.091952575314767E-6</v>
      </c>
      <c r="EG197">
        <v>3.258952575314766E-6</v>
      </c>
      <c r="EH197">
        <v>3.4379525753147659E-6</v>
      </c>
      <c r="EI197">
        <v>3.632952575314767E-6</v>
      </c>
      <c r="EJ197">
        <v>3.8499525753147668E-6</v>
      </c>
      <c r="EK197">
        <v>4.0899525753147662E-6</v>
      </c>
      <c r="EL197">
        <v>4.3029525753147656E-6</v>
      </c>
      <c r="EM197">
        <v>4.5259525753147667E-6</v>
      </c>
      <c r="EN197">
        <v>4.7199525753147661E-6</v>
      </c>
      <c r="EO197">
        <v>4.9119525753147661E-6</v>
      </c>
      <c r="EP197">
        <v>5.0739525753147664E-6</v>
      </c>
      <c r="EQ197">
        <v>5.2139525753147667E-6</v>
      </c>
      <c r="ER197">
        <v>5.3209525753147667E-6</v>
      </c>
      <c r="ES197">
        <v>5.3969525753147674E-6</v>
      </c>
      <c r="ET197">
        <v>5.4109525753147667E-6</v>
      </c>
      <c r="EU197">
        <v>5.4039525753147666E-6</v>
      </c>
      <c r="EV197">
        <v>5.3569525753147661E-6</v>
      </c>
      <c r="EW197">
        <v>5.2839525753147661E-6</v>
      </c>
      <c r="EX197">
        <v>5.2079525753147663E-6</v>
      </c>
      <c r="EY197">
        <v>5.1019525753147668E-6</v>
      </c>
      <c r="EZ197">
        <v>4.9889525753147664E-6</v>
      </c>
      <c r="FA197">
        <v>4.8279525753147674E-6</v>
      </c>
      <c r="FB197">
        <v>4.7199525753147661E-6</v>
      </c>
      <c r="FC197">
        <v>4.5969525753147674E-6</v>
      </c>
      <c r="FD197">
        <v>4.493952575314766E-6</v>
      </c>
      <c r="FE197">
        <v>4.3819525753147661E-6</v>
      </c>
      <c r="FF197">
        <v>4.2899525753147659E-6</v>
      </c>
      <c r="FG197">
        <v>4.2069525753147669E-6</v>
      </c>
      <c r="FH197">
        <v>4.1469525753147666E-6</v>
      </c>
      <c r="FI197">
        <v>4.0939525753147656E-6</v>
      </c>
      <c r="FJ197">
        <v>4.0439525753147669E-6</v>
      </c>
      <c r="FK197">
        <v>4.0309525753147664E-6</v>
      </c>
      <c r="FL197">
        <v>4.0019525753147663E-6</v>
      </c>
      <c r="FM197">
        <v>3.9769525753147674E-6</v>
      </c>
      <c r="FN197">
        <v>3.9769525753147674E-6</v>
      </c>
      <c r="FO197">
        <v>3.9569525753147659E-6</v>
      </c>
      <c r="FP197">
        <v>3.9499525753147667E-6</v>
      </c>
      <c r="FQ197">
        <v>3.9289525753147663E-6</v>
      </c>
      <c r="FR197">
        <v>3.931952575314767E-6</v>
      </c>
      <c r="FS197">
        <v>3.9389525753147663E-6</v>
      </c>
      <c r="FT197">
        <v>3.9219525753147671E-6</v>
      </c>
      <c r="FU197">
        <v>3.9239525753147664E-6</v>
      </c>
      <c r="FV197">
        <v>3.9259525753147674E-6</v>
      </c>
      <c r="FW197">
        <v>3.9259525753147674E-6</v>
      </c>
      <c r="FX197">
        <v>3.9179525753147668E-6</v>
      </c>
      <c r="FY197">
        <v>3.9379525753147666E-6</v>
      </c>
      <c r="FZ197">
        <v>3.948952575314767E-6</v>
      </c>
      <c r="GA197">
        <v>3.9759525753147669E-6</v>
      </c>
      <c r="GB197">
        <v>3.9739525753147659E-6</v>
      </c>
      <c r="GC197">
        <v>4.0019525753147663E-6</v>
      </c>
      <c r="GD197">
        <v>4.014952575314766E-6</v>
      </c>
      <c r="GE197">
        <v>4.0349525753147658E-6</v>
      </c>
      <c r="GF197">
        <v>4.050952575314767E-6</v>
      </c>
      <c r="GG197">
        <v>4.0899525753147662E-6</v>
      </c>
      <c r="GH197">
        <v>4.1349525753147666E-6</v>
      </c>
      <c r="GI197">
        <v>4.1649525753147663E-6</v>
      </c>
      <c r="GJ197">
        <v>4.1699525753147671E-6</v>
      </c>
      <c r="GK197">
        <v>4.2399525753147664E-6</v>
      </c>
      <c r="GL197">
        <v>4.2829525753147658E-6</v>
      </c>
      <c r="GM197">
        <v>4.281952575314767E-6</v>
      </c>
      <c r="GN197">
        <v>4.3449525753147663E-6</v>
      </c>
      <c r="GO197">
        <v>4.3689525753147664E-6</v>
      </c>
      <c r="GP197">
        <v>4.3829525753147674E-6</v>
      </c>
      <c r="GQ197">
        <v>4.4269525753147656E-6</v>
      </c>
      <c r="GR197">
        <v>4.4359525753147659E-6</v>
      </c>
      <c r="GS197">
        <v>4.4569525753147662E-6</v>
      </c>
      <c r="GT197">
        <v>4.4829525753147656E-6</v>
      </c>
      <c r="GU197">
        <v>4.4739525753147662E-6</v>
      </c>
      <c r="GV197">
        <v>4.5269525753147664E-6</v>
      </c>
      <c r="GW197">
        <v>4.5149525753147663E-6</v>
      </c>
      <c r="GX197">
        <v>4.5169525753147656E-6</v>
      </c>
      <c r="GY197">
        <v>4.5199525753147663E-6</v>
      </c>
      <c r="GZ197">
        <v>4.5199525753147663E-6</v>
      </c>
      <c r="HA197">
        <v>4.5039525753147659E-6</v>
      </c>
      <c r="HB197">
        <v>4.5199525753147663E-6</v>
      </c>
      <c r="HC197">
        <v>4.4909525753147662E-6</v>
      </c>
      <c r="HD197">
        <v>4.4969525753147667E-6</v>
      </c>
      <c r="HE197">
        <v>4.4759525753147664E-6</v>
      </c>
      <c r="HF197">
        <v>4.4859525753147663E-6</v>
      </c>
      <c r="HG197">
        <v>4.4349525753147662E-6</v>
      </c>
      <c r="HH197">
        <v>4.4409525753147667E-6</v>
      </c>
      <c r="HI197">
        <v>4.4469525753147663E-6</v>
      </c>
      <c r="HJ197">
        <v>4.4149525753147656E-6</v>
      </c>
      <c r="HK197">
        <v>4.3879525753147674E-6</v>
      </c>
      <c r="HL197">
        <v>4.3809525753147656E-6</v>
      </c>
      <c r="HM197">
        <v>4.3709525753147674E-6</v>
      </c>
      <c r="HN197">
        <v>4.3529525753147669E-6</v>
      </c>
      <c r="HO197">
        <v>4.3449525753147663E-6</v>
      </c>
      <c r="HP197">
        <v>4.3399525753147663E-6</v>
      </c>
      <c r="HQ197">
        <v>4.3109525753147662E-6</v>
      </c>
      <c r="HR197">
        <v>4.2979525753147674E-6</v>
      </c>
      <c r="HS197">
        <v>4.2779525753147667E-6</v>
      </c>
      <c r="HT197">
        <v>4.2909525753147656E-6</v>
      </c>
      <c r="HU197">
        <v>4.2489525753147658E-6</v>
      </c>
      <c r="HV197">
        <v>4.2489525753147658E-6</v>
      </c>
      <c r="HW197">
        <v>4.2269525753147667E-6</v>
      </c>
      <c r="HX197">
        <v>4.2149525753147667E-6</v>
      </c>
      <c r="HY197">
        <v>4.2089525753147662E-6</v>
      </c>
      <c r="HZ197">
        <v>4.2179525753147656E-6</v>
      </c>
      <c r="IA197">
        <v>4.1999525753147668E-6</v>
      </c>
      <c r="IB197">
        <v>4.1839525753147656E-6</v>
      </c>
      <c r="IC197">
        <v>4.1849525753147661E-6</v>
      </c>
      <c r="ID197">
        <v>4.1699525753147671E-6</v>
      </c>
      <c r="IE197">
        <v>4.1449525753147656E-6</v>
      </c>
      <c r="IF197">
        <v>4.1489525753147668E-6</v>
      </c>
      <c r="IG197">
        <v>4.1849525753147661E-6</v>
      </c>
      <c r="IH197">
        <v>4.1649525753147663E-6</v>
      </c>
      <c r="II197">
        <v>4.1489525753147668E-6</v>
      </c>
      <c r="IJ197">
        <v>4.1589525753147667E-6</v>
      </c>
      <c r="IK197">
        <v>4.1619525753147656E-6</v>
      </c>
      <c r="IL197">
        <v>4.1489525753147668E-6</v>
      </c>
      <c r="IM197">
        <v>4.1519525753147666E-6</v>
      </c>
      <c r="IN197">
        <v>4.1669525753147656E-6</v>
      </c>
      <c r="IO197">
        <v>4.1649525753147663E-6</v>
      </c>
      <c r="IP197">
        <v>4.162952575314767E-6</v>
      </c>
      <c r="IQ197">
        <v>4.1709525753147659E-6</v>
      </c>
      <c r="IR197">
        <v>4.1539525753147659E-6</v>
      </c>
      <c r="IS197">
        <v>4.1909525753147674E-6</v>
      </c>
      <c r="IT197">
        <v>4.2029525753147666E-6</v>
      </c>
      <c r="IU197">
        <v>4.1819525753147663E-6</v>
      </c>
      <c r="IV197">
        <v>4.1739525753147674E-6</v>
      </c>
      <c r="IW197">
        <v>4.1919525753147662E-6</v>
      </c>
      <c r="IX197">
        <v>4.2089525753147662E-6</v>
      </c>
      <c r="IY197">
        <v>4.1889525753147664E-6</v>
      </c>
      <c r="IZ197">
        <v>4.2109525753147664E-6</v>
      </c>
      <c r="JA197">
        <v>4.2299525753147674E-6</v>
      </c>
      <c r="JB197">
        <v>4.2409525753147669E-6</v>
      </c>
      <c r="JC197">
        <v>4.2599525753147662E-6</v>
      </c>
      <c r="JD197">
        <v>4.2679525753147668E-6</v>
      </c>
      <c r="JE197">
        <v>4.2869525753147661E-6</v>
      </c>
      <c r="JF197">
        <v>4.3029525753147656E-6</v>
      </c>
      <c r="JG197">
        <v>4.3069525753147659E-6</v>
      </c>
      <c r="JH197">
        <v>4.342952575314767E-6</v>
      </c>
      <c r="JI197">
        <v>4.3709525753147674E-6</v>
      </c>
      <c r="JJ197">
        <v>4.3969525753147668E-6</v>
      </c>
      <c r="JK197">
        <v>4.4219525753147674E-6</v>
      </c>
      <c r="JL197">
        <v>4.4459525753147666E-6</v>
      </c>
      <c r="JM197">
        <v>4.4739525753147662E-6</v>
      </c>
      <c r="JN197">
        <v>4.527952575314766E-6</v>
      </c>
      <c r="JO197">
        <v>4.5529525753147666E-6</v>
      </c>
      <c r="JP197">
        <v>4.5799525753147674E-6</v>
      </c>
      <c r="JQ197">
        <v>4.6329525753147667E-6</v>
      </c>
      <c r="JR197">
        <v>4.6629525753147656E-6</v>
      </c>
      <c r="JS197">
        <v>4.7269525753147662E-6</v>
      </c>
      <c r="JT197">
        <v>4.7539525753147661E-6</v>
      </c>
      <c r="JU197">
        <v>4.7949525753147662E-6</v>
      </c>
      <c r="JV197">
        <v>4.8629525753147662E-6</v>
      </c>
      <c r="JW197">
        <v>4.9019525753147662E-6</v>
      </c>
      <c r="JX197">
        <v>4.9519525753147674E-6</v>
      </c>
      <c r="JY197">
        <v>5.0739525753147664E-6</v>
      </c>
      <c r="JZ197">
        <v>5.0729525753147667E-6</v>
      </c>
      <c r="KA197">
        <v>5.1519525753147663E-6</v>
      </c>
      <c r="KB197">
        <v>5.2119525753147666E-6</v>
      </c>
      <c r="KC197">
        <v>5.2939525753147668E-6</v>
      </c>
      <c r="KD197">
        <v>5.3709525753147663E-6</v>
      </c>
      <c r="KE197">
        <v>5.4269525753147662E-6</v>
      </c>
      <c r="KF197">
        <v>5.5309525753147656E-6</v>
      </c>
      <c r="KG197">
        <v>5.6099525753147669E-6</v>
      </c>
      <c r="KH197">
        <v>5.6889525753147656E-6</v>
      </c>
      <c r="KI197">
        <v>5.7799525753147661E-6</v>
      </c>
      <c r="KJ197">
        <v>5.8639525753147656E-6</v>
      </c>
      <c r="KK197">
        <v>5.9649525753147668E-6</v>
      </c>
      <c r="KL197">
        <v>6.0469525753147662E-6</v>
      </c>
      <c r="KM197">
        <v>6.1299525753147661E-6</v>
      </c>
      <c r="KN197">
        <v>6.2109525753147667E-6</v>
      </c>
      <c r="KO197">
        <v>6.3129525753147667E-6</v>
      </c>
      <c r="KP197">
        <v>6.3939525753147656E-6</v>
      </c>
      <c r="KQ197">
        <v>6.4679525753147661E-6</v>
      </c>
      <c r="KR197">
        <v>6.5389525753147668E-6</v>
      </c>
      <c r="KS197">
        <v>6.6149525753147674E-6</v>
      </c>
      <c r="KT197">
        <v>6.6849525753147667E-6</v>
      </c>
      <c r="KU197">
        <v>6.7359525753147667E-6</v>
      </c>
      <c r="KV197">
        <v>6.8079525753147662E-6</v>
      </c>
      <c r="KW197">
        <v>6.8739525753147661E-6</v>
      </c>
      <c r="KX197">
        <v>6.9449525753147668E-6</v>
      </c>
      <c r="KY197">
        <v>6.9839525753147667E-6</v>
      </c>
      <c r="KZ197">
        <v>7.0139525753147656E-6</v>
      </c>
      <c r="LA197">
        <v>7.0449525753147667E-6</v>
      </c>
      <c r="LB197">
        <v>7.0879525753147661E-6</v>
      </c>
      <c r="LC197">
        <v>7.109952575314766E-6</v>
      </c>
      <c r="LD197">
        <v>7.1179525753147666E-6</v>
      </c>
      <c r="LE197">
        <v>7.1319525753147669E-6</v>
      </c>
      <c r="LF197">
        <v>7.1629525753147662E-6</v>
      </c>
      <c r="LG197">
        <v>7.1299525753147667E-6</v>
      </c>
      <c r="LH197">
        <v>7.1149525753147668E-6</v>
      </c>
      <c r="LI197">
        <v>7.1249525753147667E-6</v>
      </c>
      <c r="LJ197">
        <v>7.0899525753147662E-6</v>
      </c>
      <c r="LK197">
        <v>7.0659525753147661E-6</v>
      </c>
      <c r="LL197">
        <v>7.0329525753147666E-6</v>
      </c>
      <c r="LM197">
        <v>7.0059525753147667E-6</v>
      </c>
      <c r="LN197">
        <v>6.9649525753147666E-6</v>
      </c>
      <c r="LO197">
        <v>6.9199525753147662E-6</v>
      </c>
      <c r="LP197">
        <v>6.8679525753147657E-6</v>
      </c>
      <c r="LQ197">
        <v>6.8379525753147668E-6</v>
      </c>
      <c r="LR197">
        <v>6.7979525753147663E-6</v>
      </c>
      <c r="LS197">
        <v>6.7329525753147661E-6</v>
      </c>
      <c r="LT197">
        <v>6.6999525753147666E-6</v>
      </c>
      <c r="LU197">
        <v>6.6489525753147674E-6</v>
      </c>
      <c r="LV197">
        <v>6.6009525753147663E-6</v>
      </c>
      <c r="LW197">
        <v>6.5719525753147663E-6</v>
      </c>
      <c r="LX197">
        <v>6.5039525753147663E-6</v>
      </c>
      <c r="LY197">
        <v>6.4659525753147668E-6</v>
      </c>
      <c r="LZ197">
        <v>6.4399525753147674E-6</v>
      </c>
      <c r="MA197">
        <v>6.3839525753147674E-6</v>
      </c>
      <c r="MB197">
        <v>6.3549525753147657E-6</v>
      </c>
      <c r="MC197">
        <v>6.3159525753147674E-6</v>
      </c>
      <c r="MD197">
        <v>6.2759525753147661E-6</v>
      </c>
      <c r="ME197">
        <v>6.2759525753147661E-6</v>
      </c>
      <c r="MF197">
        <v>6.2269525753147662E-6</v>
      </c>
      <c r="MG197">
        <v>6.2069525753147664E-6</v>
      </c>
      <c r="MH197">
        <v>6.1629525753147656E-6</v>
      </c>
      <c r="MI197">
        <v>6.1409525753147674E-6</v>
      </c>
      <c r="MJ197">
        <v>6.1149525753147663E-6</v>
      </c>
      <c r="MK197">
        <v>6.1039525753147667E-6</v>
      </c>
      <c r="ML197">
        <v>6.0829525753147664E-6</v>
      </c>
      <c r="MM197">
        <v>6.0609525753147656E-6</v>
      </c>
      <c r="MN197">
        <v>6.0589525753147663E-6</v>
      </c>
      <c r="MO197">
        <v>6.0759525753147663E-6</v>
      </c>
      <c r="MP197">
        <v>6.0539525753147663E-6</v>
      </c>
      <c r="MQ197">
        <v>6.0709525753147663E-6</v>
      </c>
      <c r="MR197">
        <v>6.0559525753147656E-6</v>
      </c>
      <c r="MS197">
        <v>6.0689525753147662E-6</v>
      </c>
      <c r="MT197">
        <v>6.0799525753147666E-6</v>
      </c>
      <c r="MU197">
        <v>6.0939525753147668E-6</v>
      </c>
      <c r="MV197">
        <v>6.0849525753147674E-6</v>
      </c>
      <c r="MW197">
        <v>6.1379525753147667E-6</v>
      </c>
      <c r="MX197">
        <v>6.1049525753147664E-6</v>
      </c>
      <c r="MY197">
        <v>6.1309525753147666E-6</v>
      </c>
      <c r="MZ197">
        <v>6.1669525753147668E-6</v>
      </c>
      <c r="NA197">
        <v>6.2279525753147667E-6</v>
      </c>
      <c r="NB197">
        <v>6.2279525753147667E-6</v>
      </c>
      <c r="NC197">
        <v>6.2379525753147666E-6</v>
      </c>
      <c r="ND197">
        <v>6.2799525753147664E-6</v>
      </c>
      <c r="NE197">
        <v>6.3259525753147656E-6</v>
      </c>
      <c r="NF197">
        <v>6.3599525753147656E-6</v>
      </c>
      <c r="NG197">
        <v>6.3739525753147667E-6</v>
      </c>
      <c r="NH197">
        <v>6.4189525753147662E-6</v>
      </c>
      <c r="NI197">
        <v>6.4339525753147661E-6</v>
      </c>
      <c r="NJ197">
        <v>6.4929525753147667E-6</v>
      </c>
      <c r="NK197">
        <v>6.5169525753147668E-6</v>
      </c>
      <c r="NL197">
        <v>6.5679525753147668E-6</v>
      </c>
      <c r="NM197">
        <v>6.6079525753147656E-6</v>
      </c>
      <c r="NN197">
        <v>6.6419525753147656E-6</v>
      </c>
      <c r="NO197">
        <v>6.6979525753147656E-6</v>
      </c>
      <c r="NP197">
        <v>6.7269525753147656E-6</v>
      </c>
      <c r="NQ197">
        <v>6.8019525753147666E-6</v>
      </c>
      <c r="NR197">
        <v>6.8529525753147666E-6</v>
      </c>
      <c r="NS197">
        <v>6.9159525753147667E-6</v>
      </c>
      <c r="NT197">
        <v>6.9529525753147674E-6</v>
      </c>
      <c r="NU197">
        <v>7.0309525753147656E-6</v>
      </c>
      <c r="NV197">
        <v>7.0849525753147663E-6</v>
      </c>
      <c r="NW197">
        <v>7.1339525753147662E-6</v>
      </c>
      <c r="NX197">
        <v>7.2029525753147667E-6</v>
      </c>
      <c r="NY197">
        <v>7.2609525753147668E-6</v>
      </c>
      <c r="NZ197">
        <v>7.3209525753147662E-6</v>
      </c>
      <c r="OA197">
        <v>7.3629525753147668E-6</v>
      </c>
      <c r="OB197">
        <v>7.4259525753147661E-6</v>
      </c>
      <c r="OC197">
        <v>7.498952575314766E-6</v>
      </c>
      <c r="OD197">
        <v>7.5709525753147664E-6</v>
      </c>
      <c r="OE197">
        <v>7.6049525753147664E-6</v>
      </c>
      <c r="OF197">
        <v>7.6709525753147663E-6</v>
      </c>
      <c r="OG197">
        <v>7.7319525753147662E-6</v>
      </c>
      <c r="OH197">
        <v>7.8219525753147653E-6</v>
      </c>
      <c r="OI197">
        <v>7.8679525753147662E-6</v>
      </c>
      <c r="OJ197">
        <v>7.9099525753147669E-6</v>
      </c>
      <c r="OK197">
        <v>7.9869525753147663E-6</v>
      </c>
      <c r="OL197" t="s">
        <v>415</v>
      </c>
    </row>
    <row r="198" spans="1:402" ht="14.4" x14ac:dyDescent="0.25">
      <c r="A198" s="1">
        <v>197</v>
      </c>
      <c r="B198">
        <v>1.3651303768281631E-6</v>
      </c>
      <c r="C198">
        <v>1.347130376828163E-6</v>
      </c>
      <c r="D198">
        <v>1.3561303768281631E-6</v>
      </c>
      <c r="E198">
        <v>1.3851303768281629E-6</v>
      </c>
      <c r="F198">
        <v>1.3761303768281639E-6</v>
      </c>
      <c r="G198">
        <v>1.372130376828163E-6</v>
      </c>
      <c r="H198">
        <v>1.366130376828163E-6</v>
      </c>
      <c r="I198">
        <v>1.3681303768281629E-6</v>
      </c>
      <c r="J198">
        <v>1.375130376828163E-6</v>
      </c>
      <c r="K198">
        <v>1.3761303768281639E-6</v>
      </c>
      <c r="L198">
        <v>1.3651303768281631E-6</v>
      </c>
      <c r="M198">
        <v>1.3261303768281629E-6</v>
      </c>
      <c r="N198">
        <v>1.369130376828163E-6</v>
      </c>
      <c r="O198">
        <v>1.3421303768281631E-6</v>
      </c>
      <c r="P198">
        <v>1.3421303768281631E-6</v>
      </c>
      <c r="Q198">
        <v>1.333130376828163E-6</v>
      </c>
      <c r="R198">
        <v>1.3251303768281631E-6</v>
      </c>
      <c r="S198">
        <v>1.3121303768281629E-6</v>
      </c>
      <c r="T198">
        <v>1.319130376828163E-6</v>
      </c>
      <c r="U198">
        <v>1.321130376828163E-6</v>
      </c>
      <c r="V198">
        <v>1.3081303768281631E-6</v>
      </c>
      <c r="W198">
        <v>1.3001303768281639E-6</v>
      </c>
      <c r="X198">
        <v>1.3001303768281639E-6</v>
      </c>
      <c r="Y198">
        <v>1.301130376828163E-6</v>
      </c>
      <c r="Z198">
        <v>1.304130376828163E-6</v>
      </c>
      <c r="AA198">
        <v>1.2921303768281629E-6</v>
      </c>
      <c r="AB198">
        <v>1.287130376828163E-6</v>
      </c>
      <c r="AC198">
        <v>1.2951303768281629E-6</v>
      </c>
      <c r="AD198">
        <v>1.2861303768281639E-6</v>
      </c>
      <c r="AE198">
        <v>1.270130376828163E-6</v>
      </c>
      <c r="AF198">
        <v>1.273130376828163E-6</v>
      </c>
      <c r="AG198">
        <v>1.2831303768281639E-6</v>
      </c>
      <c r="AH198">
        <v>1.2801303768281631E-6</v>
      </c>
      <c r="AI198">
        <v>1.2671303768281629E-6</v>
      </c>
      <c r="AJ198">
        <v>1.270130376828163E-6</v>
      </c>
      <c r="AK198">
        <v>1.2551303768281631E-6</v>
      </c>
      <c r="AL198">
        <v>1.276130376828163E-6</v>
      </c>
      <c r="AM198">
        <v>1.2861303768281639E-6</v>
      </c>
      <c r="AN198">
        <v>1.2861303768281639E-6</v>
      </c>
      <c r="AO198">
        <v>1.2951303768281629E-6</v>
      </c>
      <c r="AP198">
        <v>1.274130376828163E-6</v>
      </c>
      <c r="AQ198">
        <v>1.290130376828163E-6</v>
      </c>
      <c r="AR198">
        <v>1.270130376828163E-6</v>
      </c>
      <c r="AS198">
        <v>1.260130376828163E-6</v>
      </c>
      <c r="AT198">
        <v>1.270130376828163E-6</v>
      </c>
      <c r="AU198">
        <v>1.2771303768281631E-6</v>
      </c>
      <c r="AV198">
        <v>1.254130376828163E-6</v>
      </c>
      <c r="AW198">
        <v>1.270130376828163E-6</v>
      </c>
      <c r="AX198">
        <v>1.240130376828163E-6</v>
      </c>
      <c r="AY198">
        <v>1.234130376828163E-6</v>
      </c>
      <c r="AZ198">
        <v>1.229130376828163E-6</v>
      </c>
      <c r="BA198">
        <v>1.203130376828163E-6</v>
      </c>
      <c r="BB198">
        <v>1.229130376828163E-6</v>
      </c>
      <c r="BC198">
        <v>1.242130376828163E-6</v>
      </c>
      <c r="BD198">
        <v>1.220130376828163E-6</v>
      </c>
      <c r="BE198">
        <v>1.220130376828163E-6</v>
      </c>
      <c r="BF198">
        <v>1.2011303768281631E-6</v>
      </c>
      <c r="BG198">
        <v>1.1871303768281631E-6</v>
      </c>
      <c r="BH198">
        <v>1.2021303768281629E-6</v>
      </c>
      <c r="BI198">
        <v>1.2011303768281631E-6</v>
      </c>
      <c r="BJ198">
        <v>1.189130376828163E-6</v>
      </c>
      <c r="BK198">
        <v>1.186130376828163E-6</v>
      </c>
      <c r="BL198">
        <v>1.1401303768281629E-6</v>
      </c>
      <c r="BM198">
        <v>1.1961303768281629E-6</v>
      </c>
      <c r="BN198">
        <v>1.1621303768281631E-6</v>
      </c>
      <c r="BO198">
        <v>1.149130376828163E-6</v>
      </c>
      <c r="BP198">
        <v>1.149130376828163E-6</v>
      </c>
      <c r="BQ198">
        <v>1.1571303768281629E-6</v>
      </c>
      <c r="BR198">
        <v>1.155130376828163E-6</v>
      </c>
      <c r="BS198">
        <v>1.146130376828163E-6</v>
      </c>
      <c r="BT198">
        <v>1.1341303768281629E-6</v>
      </c>
      <c r="BU198">
        <v>1.1401303768281629E-6</v>
      </c>
      <c r="BV198">
        <v>1.1281303768281639E-6</v>
      </c>
      <c r="BW198">
        <v>1.118130376828163E-6</v>
      </c>
      <c r="BX198">
        <v>1.1311303768281631E-6</v>
      </c>
      <c r="BY198">
        <v>1.107130376828163E-6</v>
      </c>
      <c r="BZ198">
        <v>1.1311303768281631E-6</v>
      </c>
      <c r="CA198">
        <v>1.1061303768281629E-6</v>
      </c>
      <c r="CB198">
        <v>1.110130376828163E-6</v>
      </c>
      <c r="CC198">
        <v>1.118130376828163E-6</v>
      </c>
      <c r="CD198">
        <v>1.1081303768281631E-6</v>
      </c>
      <c r="CE198">
        <v>1.101130376828163E-6</v>
      </c>
      <c r="CF198">
        <v>1.1261303768281629E-6</v>
      </c>
      <c r="CG198">
        <v>1.1061303768281629E-6</v>
      </c>
      <c r="CH198">
        <v>1.1281303768281639E-6</v>
      </c>
      <c r="CI198">
        <v>1.135130376828163E-6</v>
      </c>
      <c r="CJ198">
        <v>1.1261303768281629E-6</v>
      </c>
      <c r="CK198">
        <v>1.144130376828163E-6</v>
      </c>
      <c r="CL198">
        <v>1.1561303768281631E-6</v>
      </c>
      <c r="CM198">
        <v>1.1711303768281629E-6</v>
      </c>
      <c r="CN198">
        <v>1.1621303768281631E-6</v>
      </c>
      <c r="CO198">
        <v>1.166130376828163E-6</v>
      </c>
      <c r="CP198">
        <v>1.1761303768281639E-6</v>
      </c>
      <c r="CQ198">
        <v>1.1741303768281629E-6</v>
      </c>
      <c r="CR198">
        <v>1.194130376828163E-6</v>
      </c>
      <c r="CS198">
        <v>1.1741303768281629E-6</v>
      </c>
      <c r="CT198">
        <v>1.1791303768281631E-6</v>
      </c>
      <c r="CU198">
        <v>1.1731303768281631E-6</v>
      </c>
      <c r="CV198">
        <v>1.1531303768281631E-6</v>
      </c>
      <c r="CW198">
        <v>1.167130376828163E-6</v>
      </c>
      <c r="CX198">
        <v>1.1761303768281639E-6</v>
      </c>
      <c r="CY198">
        <v>1.1401303768281629E-6</v>
      </c>
      <c r="CZ198">
        <v>1.169130376828163E-6</v>
      </c>
      <c r="DA198">
        <v>1.1401303768281629E-6</v>
      </c>
      <c r="DB198">
        <v>1.1391303768281631E-6</v>
      </c>
      <c r="DC198">
        <v>1.124130376828163E-6</v>
      </c>
      <c r="DD198">
        <v>1.1111303768281631E-6</v>
      </c>
      <c r="DE198">
        <v>1.147130376828163E-6</v>
      </c>
      <c r="DF198">
        <v>1.1261303768281629E-6</v>
      </c>
      <c r="DG198">
        <v>1.1261303768281629E-6</v>
      </c>
      <c r="DH198">
        <v>1.130130376828163E-6</v>
      </c>
      <c r="DI198">
        <v>1.1391303768281631E-6</v>
      </c>
      <c r="DJ198">
        <v>1.1311303768281631E-6</v>
      </c>
      <c r="DK198">
        <v>1.133130376828163E-6</v>
      </c>
      <c r="DL198">
        <v>1.149130376828163E-6</v>
      </c>
      <c r="DM198">
        <v>1.1571303768281629E-6</v>
      </c>
      <c r="DN198">
        <v>1.163130376828163E-6</v>
      </c>
      <c r="DO198">
        <v>1.1901303768281639E-6</v>
      </c>
      <c r="DP198">
        <v>1.2191303768281629E-6</v>
      </c>
      <c r="DQ198">
        <v>1.2331303768281629E-6</v>
      </c>
      <c r="DR198">
        <v>1.260130376828163E-6</v>
      </c>
      <c r="DS198">
        <v>1.2771303768281631E-6</v>
      </c>
      <c r="DT198">
        <v>1.3401303768281629E-6</v>
      </c>
      <c r="DU198">
        <v>1.3701303768281631E-6</v>
      </c>
      <c r="DV198">
        <v>1.409130376828163E-6</v>
      </c>
      <c r="DW198">
        <v>1.505130376828163E-6</v>
      </c>
      <c r="DX198">
        <v>1.5201303768281631E-6</v>
      </c>
      <c r="DY198">
        <v>1.6221303768281629E-6</v>
      </c>
      <c r="DZ198">
        <v>1.653130376828164E-6</v>
      </c>
      <c r="EA198">
        <v>1.7461303768281629E-6</v>
      </c>
      <c r="EB198">
        <v>1.828130376828164E-6</v>
      </c>
      <c r="EC198">
        <v>1.927130376828163E-6</v>
      </c>
      <c r="ED198">
        <v>2.0611303768281629E-6</v>
      </c>
      <c r="EE198">
        <v>2.166130376828164E-6</v>
      </c>
      <c r="EF198">
        <v>2.3041303768281629E-6</v>
      </c>
      <c r="EG198">
        <v>2.465130376828164E-6</v>
      </c>
      <c r="EH198">
        <v>2.626130376828163E-6</v>
      </c>
      <c r="EI198">
        <v>2.7831303768281629E-6</v>
      </c>
      <c r="EJ198">
        <v>2.976130376828163E-6</v>
      </c>
      <c r="EK198">
        <v>3.184130376828163E-6</v>
      </c>
      <c r="EL198">
        <v>3.3861303768281629E-6</v>
      </c>
      <c r="EM198">
        <v>3.6131303768281639E-6</v>
      </c>
      <c r="EN198">
        <v>3.8131303768281641E-6</v>
      </c>
      <c r="EO198">
        <v>3.9961303768281643E-6</v>
      </c>
      <c r="EP198">
        <v>4.1951303768281644E-6</v>
      </c>
      <c r="EQ198">
        <v>4.3491303768281641E-6</v>
      </c>
      <c r="ER198">
        <v>4.4821303768281626E-6</v>
      </c>
      <c r="ES198">
        <v>4.5971303768281641E-6</v>
      </c>
      <c r="ET198">
        <v>4.6551303768281642E-6</v>
      </c>
      <c r="EU198">
        <v>4.6781303768281638E-6</v>
      </c>
      <c r="EV198">
        <v>4.680130376828164E-6</v>
      </c>
      <c r="EW198">
        <v>4.6451303768281626E-6</v>
      </c>
      <c r="EX198">
        <v>4.5951303768281639E-6</v>
      </c>
      <c r="EY198">
        <v>4.5041303768281626E-6</v>
      </c>
      <c r="EZ198">
        <v>4.381130376828164E-6</v>
      </c>
      <c r="FA198">
        <v>4.3131303768281639E-6</v>
      </c>
      <c r="FB198">
        <v>4.1981303768281642E-6</v>
      </c>
      <c r="FC198">
        <v>4.077130376828164E-6</v>
      </c>
      <c r="FD198">
        <v>3.9631303768281639E-6</v>
      </c>
      <c r="FE198">
        <v>3.9031303768281636E-6</v>
      </c>
      <c r="FF198">
        <v>3.8321303768281638E-6</v>
      </c>
      <c r="FG198">
        <v>3.765130376828163E-6</v>
      </c>
      <c r="FH198">
        <v>3.6871303768281631E-6</v>
      </c>
      <c r="FI198">
        <v>3.6461303768281638E-6</v>
      </c>
      <c r="FJ198">
        <v>3.6481303768281639E-6</v>
      </c>
      <c r="FK198">
        <v>3.6011303768281638E-6</v>
      </c>
      <c r="FL198">
        <v>3.593130376828164E-6</v>
      </c>
      <c r="FM198">
        <v>3.5601303768281641E-6</v>
      </c>
      <c r="FN198">
        <v>3.5551303768281642E-6</v>
      </c>
      <c r="FO198">
        <v>3.529130376828163E-6</v>
      </c>
      <c r="FP198">
        <v>3.5111303768281638E-6</v>
      </c>
      <c r="FQ198">
        <v>3.5091303768281641E-6</v>
      </c>
      <c r="FR198">
        <v>3.512130376828163E-6</v>
      </c>
      <c r="FS198">
        <v>3.479130376828164E-6</v>
      </c>
      <c r="FT198">
        <v>3.491130376828164E-6</v>
      </c>
      <c r="FU198">
        <v>3.500130376828163E-6</v>
      </c>
      <c r="FV198">
        <v>3.4861303768281632E-6</v>
      </c>
      <c r="FW198">
        <v>3.479130376828164E-6</v>
      </c>
      <c r="FX198">
        <v>3.469130376828164E-6</v>
      </c>
      <c r="FY198">
        <v>3.469130376828164E-6</v>
      </c>
      <c r="FZ198">
        <v>3.483130376828163E-6</v>
      </c>
      <c r="GA198">
        <v>3.4721303768281638E-6</v>
      </c>
      <c r="GB198">
        <v>3.4921303768281641E-6</v>
      </c>
      <c r="GC198">
        <v>3.5011303768281639E-6</v>
      </c>
      <c r="GD198">
        <v>3.5151303768281628E-6</v>
      </c>
      <c r="GE198">
        <v>3.5271303768281629E-6</v>
      </c>
      <c r="GF198">
        <v>3.5551303768281642E-6</v>
      </c>
      <c r="GG198">
        <v>3.5621303768281638E-6</v>
      </c>
      <c r="GH198">
        <v>3.6111303768281641E-6</v>
      </c>
      <c r="GI198">
        <v>3.6351303768281638E-6</v>
      </c>
      <c r="GJ198">
        <v>3.6461303768281638E-6</v>
      </c>
      <c r="GK198">
        <v>3.6681303768281642E-6</v>
      </c>
      <c r="GL198">
        <v>3.7071303768281641E-6</v>
      </c>
      <c r="GM198">
        <v>3.7211303768281631E-6</v>
      </c>
      <c r="GN198">
        <v>3.7721303768281639E-6</v>
      </c>
      <c r="GO198">
        <v>3.7931303768281638E-6</v>
      </c>
      <c r="GP198">
        <v>3.8271303768281638E-6</v>
      </c>
      <c r="GQ198">
        <v>3.8391303768281639E-6</v>
      </c>
      <c r="GR198">
        <v>3.8721303768281643E-6</v>
      </c>
      <c r="GS198">
        <v>3.8921303768281641E-6</v>
      </c>
      <c r="GT198">
        <v>3.8941303768281642E-6</v>
      </c>
      <c r="GU198">
        <v>3.9251303768281636E-6</v>
      </c>
      <c r="GV198">
        <v>3.9081303768281644E-6</v>
      </c>
      <c r="GW198">
        <v>3.9261303768281641E-6</v>
      </c>
      <c r="GX198">
        <v>3.9081303768281644E-6</v>
      </c>
      <c r="GY198">
        <v>3.9441303768281637E-6</v>
      </c>
      <c r="GZ198">
        <v>3.9121303768281639E-6</v>
      </c>
      <c r="HA198">
        <v>3.9121303768281639E-6</v>
      </c>
      <c r="HB198">
        <v>3.897130376828164E-6</v>
      </c>
      <c r="HC198">
        <v>3.8721303768281643E-6</v>
      </c>
      <c r="HD198">
        <v>3.8771303768281642E-6</v>
      </c>
      <c r="HE198">
        <v>3.8571303768281644E-6</v>
      </c>
      <c r="HF198">
        <v>3.8451303768281626E-6</v>
      </c>
      <c r="HG198">
        <v>3.8171303768281639E-6</v>
      </c>
      <c r="HH198">
        <v>3.807130376828164E-6</v>
      </c>
      <c r="HI198">
        <v>3.8041303768281638E-6</v>
      </c>
      <c r="HJ198">
        <v>3.7811303768281642E-6</v>
      </c>
      <c r="HK198">
        <v>3.7531303768281642E-6</v>
      </c>
      <c r="HL198">
        <v>3.7131303768281642E-6</v>
      </c>
      <c r="HM198">
        <v>3.722130376828164E-6</v>
      </c>
      <c r="HN198">
        <v>3.6911303768281642E-6</v>
      </c>
      <c r="HO198">
        <v>3.7191303768281642E-6</v>
      </c>
      <c r="HP198">
        <v>3.6511303768281642E-6</v>
      </c>
      <c r="HQ198">
        <v>3.6591303768281639E-6</v>
      </c>
      <c r="HR198">
        <v>3.6341303768281642E-6</v>
      </c>
      <c r="HS198">
        <v>3.6141303768281639E-6</v>
      </c>
      <c r="HT198">
        <v>3.587130376828164E-6</v>
      </c>
      <c r="HU198">
        <v>3.5841303768281638E-6</v>
      </c>
      <c r="HV198">
        <v>3.575130376828164E-6</v>
      </c>
      <c r="HW198">
        <v>3.5621303768281638E-6</v>
      </c>
      <c r="HX198">
        <v>3.5201303768281628E-6</v>
      </c>
      <c r="HY198">
        <v>3.5161303768281642E-6</v>
      </c>
      <c r="HZ198">
        <v>3.5271303768281629E-6</v>
      </c>
      <c r="IA198">
        <v>3.4821303768281642E-6</v>
      </c>
      <c r="IB198">
        <v>3.4891303768281639E-6</v>
      </c>
      <c r="IC198">
        <v>3.474130376828164E-6</v>
      </c>
      <c r="ID198">
        <v>3.474130376828164E-6</v>
      </c>
      <c r="IE198">
        <v>3.451130376828164E-6</v>
      </c>
      <c r="IF198">
        <v>3.4411303768281641E-6</v>
      </c>
      <c r="IG198">
        <v>3.429130376828164E-6</v>
      </c>
      <c r="IH198">
        <v>3.4431303768281638E-6</v>
      </c>
      <c r="II198">
        <v>3.4361303768281641E-6</v>
      </c>
      <c r="IJ198">
        <v>3.432130376828163E-6</v>
      </c>
      <c r="IK198">
        <v>3.423130376828164E-6</v>
      </c>
      <c r="IL198">
        <v>3.3991303768281639E-6</v>
      </c>
      <c r="IM198">
        <v>3.3981303768281629E-6</v>
      </c>
      <c r="IN198">
        <v>3.4091303768281642E-6</v>
      </c>
      <c r="IO198">
        <v>3.427130376828163E-6</v>
      </c>
      <c r="IP198">
        <v>3.4211303768281638E-6</v>
      </c>
      <c r="IQ198">
        <v>3.4131303768281628E-6</v>
      </c>
      <c r="IR198">
        <v>3.4161303768281639E-6</v>
      </c>
      <c r="IS198">
        <v>3.432130376828163E-6</v>
      </c>
      <c r="IT198">
        <v>3.4201303768281629E-6</v>
      </c>
      <c r="IU198">
        <v>3.4421303768281629E-6</v>
      </c>
      <c r="IV198">
        <v>3.4281303768281639E-6</v>
      </c>
      <c r="IW198">
        <v>3.4051303768281631E-6</v>
      </c>
      <c r="IX198">
        <v>3.446130376828164E-6</v>
      </c>
      <c r="IY198">
        <v>3.423130376828164E-6</v>
      </c>
      <c r="IZ198">
        <v>3.434130376828164E-6</v>
      </c>
      <c r="JA198">
        <v>3.435130376828164E-6</v>
      </c>
      <c r="JB198">
        <v>3.4561303768281631E-6</v>
      </c>
      <c r="JC198">
        <v>3.478130376828163E-6</v>
      </c>
      <c r="JD198">
        <v>3.468130376828164E-6</v>
      </c>
      <c r="JE198">
        <v>3.5031303768281628E-6</v>
      </c>
      <c r="JF198">
        <v>3.502130376828164E-6</v>
      </c>
      <c r="JG198">
        <v>3.5111303768281638E-6</v>
      </c>
      <c r="JH198">
        <v>3.5331303768281642E-6</v>
      </c>
      <c r="JI198">
        <v>3.5621303768281638E-6</v>
      </c>
      <c r="JJ198">
        <v>3.5781303768281642E-6</v>
      </c>
      <c r="JK198">
        <v>3.5841303768281638E-6</v>
      </c>
      <c r="JL198">
        <v>3.6421303768281639E-6</v>
      </c>
      <c r="JM198">
        <v>3.6481303768281639E-6</v>
      </c>
      <c r="JN198">
        <v>3.6801303768281638E-6</v>
      </c>
      <c r="JO198">
        <v>3.7101303768281639E-6</v>
      </c>
      <c r="JP198">
        <v>3.7471303768281642E-6</v>
      </c>
      <c r="JQ198">
        <v>3.7981303768281642E-6</v>
      </c>
      <c r="JR198">
        <v>3.824130376828164E-6</v>
      </c>
      <c r="JS198">
        <v>3.8571303768281644E-6</v>
      </c>
      <c r="JT198">
        <v>3.9071303768281639E-6</v>
      </c>
      <c r="JU198">
        <v>3.9741303768281626E-6</v>
      </c>
      <c r="JV198">
        <v>4.0241303768281638E-6</v>
      </c>
      <c r="JW198">
        <v>4.0441303768281636E-6</v>
      </c>
      <c r="JX198">
        <v>4.1301303768281642E-6</v>
      </c>
      <c r="JY198">
        <v>4.1631303768281637E-6</v>
      </c>
      <c r="JZ198">
        <v>4.2261303768281637E-6</v>
      </c>
      <c r="KA198">
        <v>4.2981303768281641E-6</v>
      </c>
      <c r="KB198">
        <v>4.3731303768281642E-6</v>
      </c>
      <c r="KC198">
        <v>4.4191303768281634E-6</v>
      </c>
      <c r="KD198">
        <v>4.5111303768281644E-6</v>
      </c>
      <c r="KE198">
        <v>4.5751303768281641E-6</v>
      </c>
      <c r="KF198">
        <v>4.6651303768281641E-6</v>
      </c>
      <c r="KG198">
        <v>4.7341303768281638E-6</v>
      </c>
      <c r="KH198">
        <v>4.8091303768281639E-6</v>
      </c>
      <c r="KI198">
        <v>4.8951303768281636E-6</v>
      </c>
      <c r="KJ198">
        <v>4.9801303768281636E-6</v>
      </c>
      <c r="KK198">
        <v>5.0541303768281641E-6</v>
      </c>
      <c r="KL198">
        <v>5.1741303768281638E-6</v>
      </c>
      <c r="KM198">
        <v>5.2621303768281637E-6</v>
      </c>
      <c r="KN198">
        <v>5.3261303768281642E-6</v>
      </c>
      <c r="KO198">
        <v>5.4321303768281637E-6</v>
      </c>
      <c r="KP198">
        <v>5.5191303768281639E-6</v>
      </c>
      <c r="KQ198">
        <v>5.6121303768281637E-6</v>
      </c>
      <c r="KR198">
        <v>5.6981303768281642E-6</v>
      </c>
      <c r="KS198">
        <v>5.779130376828164E-6</v>
      </c>
      <c r="KT198">
        <v>5.8481303768281636E-6</v>
      </c>
      <c r="KU198">
        <v>5.9241303768281643E-6</v>
      </c>
      <c r="KV198">
        <v>5.9931303768281639E-6</v>
      </c>
      <c r="KW198">
        <v>6.0641303768281638E-6</v>
      </c>
      <c r="KX198">
        <v>6.1091303768281642E-6</v>
      </c>
      <c r="KY198">
        <v>6.1821303768281642E-6</v>
      </c>
      <c r="KZ198">
        <v>6.2331303768281642E-6</v>
      </c>
      <c r="LA198">
        <v>6.2631303768281639E-6</v>
      </c>
      <c r="LB198">
        <v>6.3031303768281644E-6</v>
      </c>
      <c r="LC198">
        <v>6.3411303768281638E-6</v>
      </c>
      <c r="LD198">
        <v>6.3491303768281636E-6</v>
      </c>
      <c r="LE198">
        <v>6.4031303768281642E-6</v>
      </c>
      <c r="LF198">
        <v>6.394130376828164E-6</v>
      </c>
      <c r="LG198">
        <v>6.372130376828164E-6</v>
      </c>
      <c r="LH198">
        <v>6.3911303768281642E-6</v>
      </c>
      <c r="LI198">
        <v>6.3441303768281636E-6</v>
      </c>
      <c r="LJ198">
        <v>6.3281303768281641E-6</v>
      </c>
      <c r="LK198">
        <v>6.309130376828164E-6</v>
      </c>
      <c r="LL198">
        <v>6.2761303768281636E-6</v>
      </c>
      <c r="LM198">
        <v>6.2431303768281641E-6</v>
      </c>
      <c r="LN198">
        <v>6.2111303768281642E-6</v>
      </c>
      <c r="LO198">
        <v>6.1771303768281642E-6</v>
      </c>
      <c r="LP198">
        <v>6.129130376828164E-6</v>
      </c>
      <c r="LQ198">
        <v>6.0691303768281637E-6</v>
      </c>
      <c r="LR198">
        <v>6.0361303768281642E-6</v>
      </c>
      <c r="LS198">
        <v>5.9871303768281626E-6</v>
      </c>
      <c r="LT198">
        <v>5.937130376828164E-6</v>
      </c>
      <c r="LU198">
        <v>5.9001303768281642E-6</v>
      </c>
      <c r="LV198">
        <v>5.8401303768281639E-6</v>
      </c>
      <c r="LW198">
        <v>5.7991303768281638E-6</v>
      </c>
      <c r="LX198">
        <v>5.7501303768281639E-6</v>
      </c>
      <c r="LY198">
        <v>5.7131303768281641E-6</v>
      </c>
      <c r="LZ198">
        <v>5.6621303768281641E-6</v>
      </c>
      <c r="MA198">
        <v>5.6171303768281636E-6</v>
      </c>
      <c r="MB198">
        <v>5.5921303768281639E-6</v>
      </c>
      <c r="MC198">
        <v>5.5521303768281634E-6</v>
      </c>
      <c r="MD198">
        <v>5.526130376828164E-6</v>
      </c>
      <c r="ME198">
        <v>5.4931303768281636E-6</v>
      </c>
      <c r="MF198">
        <v>5.4481303768281641E-6</v>
      </c>
      <c r="MG198">
        <v>5.4381303768281642E-6</v>
      </c>
      <c r="MH198">
        <v>5.4281303768281634E-6</v>
      </c>
      <c r="MI198">
        <v>5.4081303768281636E-6</v>
      </c>
      <c r="MJ198">
        <v>5.3911303768281636E-6</v>
      </c>
      <c r="MK198">
        <v>5.3791303768281644E-6</v>
      </c>
      <c r="ML198">
        <v>5.3731303768281639E-6</v>
      </c>
      <c r="MM198">
        <v>5.363130376828164E-6</v>
      </c>
      <c r="MN198">
        <v>5.3491303768281638E-6</v>
      </c>
      <c r="MO198">
        <v>5.3531303768281641E-6</v>
      </c>
      <c r="MP198">
        <v>5.3601303768281642E-6</v>
      </c>
      <c r="MQ198">
        <v>5.3591303768281637E-6</v>
      </c>
      <c r="MR198">
        <v>5.3561303768281639E-6</v>
      </c>
      <c r="MS198">
        <v>5.3781303768281639E-6</v>
      </c>
      <c r="MT198">
        <v>5.3861303768281637E-6</v>
      </c>
      <c r="MU198">
        <v>5.3761303768281637E-6</v>
      </c>
      <c r="MV198">
        <v>5.3981303768281637E-6</v>
      </c>
      <c r="MW198">
        <v>5.4281303768281634E-6</v>
      </c>
      <c r="MX198">
        <v>5.4491303768281637E-6</v>
      </c>
      <c r="MY198">
        <v>5.4621303768281626E-6</v>
      </c>
      <c r="MZ198">
        <v>5.5131303768281626E-6</v>
      </c>
      <c r="NA198">
        <v>5.5421303768281644E-6</v>
      </c>
      <c r="NB198">
        <v>5.577130376828164E-6</v>
      </c>
      <c r="NC198">
        <v>5.6151303768281626E-6</v>
      </c>
      <c r="ND198">
        <v>5.6471303768281642E-6</v>
      </c>
      <c r="NE198">
        <v>5.6861303768281642E-6</v>
      </c>
      <c r="NF198">
        <v>5.7461303768281636E-6</v>
      </c>
      <c r="NG198">
        <v>5.779130376828164E-6</v>
      </c>
      <c r="NH198">
        <v>5.8261303768281637E-6</v>
      </c>
      <c r="NI198">
        <v>5.8871303768281636E-6</v>
      </c>
      <c r="NJ198">
        <v>5.9091303768281644E-6</v>
      </c>
      <c r="NK198">
        <v>5.9401303768281638E-6</v>
      </c>
      <c r="NL198">
        <v>6.0041303768281626E-6</v>
      </c>
      <c r="NM198">
        <v>6.0431303768281626E-6</v>
      </c>
      <c r="NN198">
        <v>6.0911303768281637E-6</v>
      </c>
      <c r="NO198">
        <v>6.124130376828164E-6</v>
      </c>
      <c r="NP198">
        <v>6.1901303768281639E-6</v>
      </c>
      <c r="NQ198">
        <v>6.2281303768281642E-6</v>
      </c>
      <c r="NR198">
        <v>6.2911303768281626E-6</v>
      </c>
      <c r="NS198">
        <v>6.338130376828164E-6</v>
      </c>
      <c r="NT198">
        <v>6.372130376828164E-6</v>
      </c>
      <c r="NU198">
        <v>6.462130376828164E-6</v>
      </c>
      <c r="NV198">
        <v>6.5171303768281626E-6</v>
      </c>
      <c r="NW198">
        <v>6.5491303768281642E-6</v>
      </c>
      <c r="NX198">
        <v>6.6041303768281637E-6</v>
      </c>
      <c r="NY198">
        <v>6.6681303768281643E-6</v>
      </c>
      <c r="NZ198">
        <v>6.7171303768281641E-6</v>
      </c>
      <c r="OA198">
        <v>6.7731303768281641E-6</v>
      </c>
      <c r="OB198">
        <v>6.8211303768281626E-6</v>
      </c>
      <c r="OC198">
        <v>6.8791303768281636E-6</v>
      </c>
      <c r="OD198">
        <v>6.9221303768281639E-6</v>
      </c>
      <c r="OE198">
        <v>6.9731303768281639E-6</v>
      </c>
      <c r="OF198">
        <v>7.0301303768281626E-6</v>
      </c>
      <c r="OG198">
        <v>7.070130376828164E-6</v>
      </c>
      <c r="OH198">
        <v>7.1151303768281644E-6</v>
      </c>
      <c r="OI198">
        <v>7.172130376828164E-6</v>
      </c>
      <c r="OJ198">
        <v>7.2121303768281636E-6</v>
      </c>
      <c r="OK198">
        <v>7.2761303768281642E-6</v>
      </c>
      <c r="OL198" t="s">
        <v>415</v>
      </c>
    </row>
    <row r="199" spans="1:402" ht="14.4" x14ac:dyDescent="0.25">
      <c r="A199" s="1">
        <v>198</v>
      </c>
      <c r="B199">
        <v>1.390795494762889E-6</v>
      </c>
      <c r="C199">
        <v>1.3537954947628889E-6</v>
      </c>
      <c r="D199">
        <v>1.342795494762889E-6</v>
      </c>
      <c r="E199">
        <v>1.3667954947628891E-6</v>
      </c>
      <c r="F199">
        <v>1.348795494762889E-6</v>
      </c>
      <c r="G199">
        <v>1.343795494762889E-6</v>
      </c>
      <c r="H199">
        <v>1.331795494762889E-6</v>
      </c>
      <c r="I199">
        <v>1.3107954947628891E-6</v>
      </c>
      <c r="J199">
        <v>1.3197954947628889E-6</v>
      </c>
      <c r="K199">
        <v>1.292795494762889E-6</v>
      </c>
      <c r="L199">
        <v>1.317795494762889E-6</v>
      </c>
      <c r="M199">
        <v>1.315795494762889E-6</v>
      </c>
      <c r="N199">
        <v>1.2937954947628891E-6</v>
      </c>
      <c r="O199">
        <v>1.283795494762889E-6</v>
      </c>
      <c r="P199">
        <v>1.2687954947628889E-6</v>
      </c>
      <c r="Q199">
        <v>1.295795494762889E-6</v>
      </c>
      <c r="R199">
        <v>1.306795494762889E-6</v>
      </c>
      <c r="S199">
        <v>1.2857954947628889E-6</v>
      </c>
      <c r="T199">
        <v>1.295795494762889E-6</v>
      </c>
      <c r="U199">
        <v>1.3137954947628891E-6</v>
      </c>
      <c r="V199">
        <v>1.295795494762889E-6</v>
      </c>
      <c r="W199">
        <v>1.278795494762889E-6</v>
      </c>
      <c r="X199">
        <v>1.2917954947628889E-6</v>
      </c>
      <c r="Y199">
        <v>1.309795494762889E-6</v>
      </c>
      <c r="Z199">
        <v>1.2967954947628891E-6</v>
      </c>
      <c r="AA199">
        <v>1.2907954947628891E-6</v>
      </c>
      <c r="AB199">
        <v>1.3167954947628889E-6</v>
      </c>
      <c r="AC199">
        <v>1.2917954947628889E-6</v>
      </c>
      <c r="AD199">
        <v>1.306795494762889E-6</v>
      </c>
      <c r="AE199">
        <v>1.3047954947628891E-6</v>
      </c>
      <c r="AF199">
        <v>1.2967954947628891E-6</v>
      </c>
      <c r="AG199">
        <v>1.3167954947628889E-6</v>
      </c>
      <c r="AH199">
        <v>1.2907954947628891E-6</v>
      </c>
      <c r="AI199">
        <v>1.295795494762889E-6</v>
      </c>
      <c r="AJ199">
        <v>1.315795494762889E-6</v>
      </c>
      <c r="AK199">
        <v>1.3137954947628891E-6</v>
      </c>
      <c r="AL199">
        <v>1.3047954947628891E-6</v>
      </c>
      <c r="AM199">
        <v>1.317795494762889E-6</v>
      </c>
      <c r="AN199">
        <v>1.309795494762889E-6</v>
      </c>
      <c r="AO199">
        <v>1.3217954947628891E-6</v>
      </c>
      <c r="AP199">
        <v>1.3167954947628889E-6</v>
      </c>
      <c r="AQ199">
        <v>1.323795494762889E-6</v>
      </c>
      <c r="AR199">
        <v>1.3137954947628891E-6</v>
      </c>
      <c r="AS199">
        <v>1.3057954947628889E-6</v>
      </c>
      <c r="AT199">
        <v>1.3167954947628889E-6</v>
      </c>
      <c r="AU199">
        <v>1.3257954947628889E-6</v>
      </c>
      <c r="AV199">
        <v>1.3137954947628891E-6</v>
      </c>
      <c r="AW199">
        <v>1.3357954947628891E-6</v>
      </c>
      <c r="AX199">
        <v>1.315795494762889E-6</v>
      </c>
      <c r="AY199">
        <v>1.3337954947628889E-6</v>
      </c>
      <c r="AZ199">
        <v>1.315795494762889E-6</v>
      </c>
      <c r="BA199">
        <v>1.3367954947628889E-6</v>
      </c>
      <c r="BB199">
        <v>1.317795494762889E-6</v>
      </c>
      <c r="BC199">
        <v>1.329795494762889E-6</v>
      </c>
      <c r="BD199">
        <v>1.3357954947628891E-6</v>
      </c>
      <c r="BE199">
        <v>1.3337954947628889E-6</v>
      </c>
      <c r="BF199">
        <v>1.312795494762889E-6</v>
      </c>
      <c r="BG199">
        <v>1.3227954947628889E-6</v>
      </c>
      <c r="BH199">
        <v>1.3107954947628891E-6</v>
      </c>
      <c r="BI199">
        <v>1.3497954947628891E-6</v>
      </c>
      <c r="BJ199">
        <v>1.328795494762889E-6</v>
      </c>
      <c r="BK199">
        <v>1.3387954947628891E-6</v>
      </c>
      <c r="BL199">
        <v>1.298795494762889E-6</v>
      </c>
      <c r="BM199">
        <v>1.329795494762889E-6</v>
      </c>
      <c r="BN199">
        <v>1.331795494762889E-6</v>
      </c>
      <c r="BO199">
        <v>1.3307954947628889E-6</v>
      </c>
      <c r="BP199">
        <v>1.3247954947628891E-6</v>
      </c>
      <c r="BQ199">
        <v>1.3387954947628891E-6</v>
      </c>
      <c r="BR199">
        <v>1.3417954947628891E-6</v>
      </c>
      <c r="BS199">
        <v>1.3257954947628889E-6</v>
      </c>
      <c r="BT199">
        <v>1.3217954947628891E-6</v>
      </c>
      <c r="BU199">
        <v>1.3187954947628891E-6</v>
      </c>
      <c r="BV199">
        <v>1.3137954947628891E-6</v>
      </c>
      <c r="BW199">
        <v>1.3087954947628889E-6</v>
      </c>
      <c r="BX199">
        <v>1.3057954947628889E-6</v>
      </c>
      <c r="BY199">
        <v>1.3087954947628889E-6</v>
      </c>
      <c r="BZ199">
        <v>1.3057954947628889E-6</v>
      </c>
      <c r="CA199">
        <v>1.306795494762889E-6</v>
      </c>
      <c r="CB199">
        <v>1.300795494762889E-6</v>
      </c>
      <c r="CC199">
        <v>1.312795494762889E-6</v>
      </c>
      <c r="CD199">
        <v>1.3197954947628889E-6</v>
      </c>
      <c r="CE199">
        <v>1.317795494762889E-6</v>
      </c>
      <c r="CF199">
        <v>1.312795494762889E-6</v>
      </c>
      <c r="CG199">
        <v>1.3057954947628889E-6</v>
      </c>
      <c r="CH199">
        <v>1.3217954947628891E-6</v>
      </c>
      <c r="CI199">
        <v>1.357795494762889E-6</v>
      </c>
      <c r="CJ199">
        <v>1.3387954947628891E-6</v>
      </c>
      <c r="CK199">
        <v>1.3527954947628891E-6</v>
      </c>
      <c r="CL199">
        <v>1.3507954947628889E-6</v>
      </c>
      <c r="CM199">
        <v>1.3367954947628889E-6</v>
      </c>
      <c r="CN199">
        <v>1.363795494762889E-6</v>
      </c>
      <c r="CO199">
        <v>1.359795494762889E-6</v>
      </c>
      <c r="CP199">
        <v>1.362795494762889E-6</v>
      </c>
      <c r="CQ199">
        <v>1.3817954947628889E-6</v>
      </c>
      <c r="CR199">
        <v>1.348795494762889E-6</v>
      </c>
      <c r="CS199">
        <v>1.376795494762889E-6</v>
      </c>
      <c r="CT199">
        <v>1.342795494762889E-6</v>
      </c>
      <c r="CU199">
        <v>1.3727954947628891E-6</v>
      </c>
      <c r="CV199">
        <v>1.3527954947628891E-6</v>
      </c>
      <c r="CW199">
        <v>1.3387954947628891E-6</v>
      </c>
      <c r="CX199">
        <v>1.3337954947628889E-6</v>
      </c>
      <c r="CY199">
        <v>1.3307954947628889E-6</v>
      </c>
      <c r="CZ199">
        <v>1.323795494762889E-6</v>
      </c>
      <c r="DA199">
        <v>1.329795494762889E-6</v>
      </c>
      <c r="DB199">
        <v>1.3247954947628891E-6</v>
      </c>
      <c r="DC199">
        <v>1.297795494762889E-6</v>
      </c>
      <c r="DD199">
        <v>1.280795494762889E-6</v>
      </c>
      <c r="DE199">
        <v>1.2777954947628889E-6</v>
      </c>
      <c r="DF199">
        <v>1.298795494762889E-6</v>
      </c>
      <c r="DG199">
        <v>1.289795494762889E-6</v>
      </c>
      <c r="DH199">
        <v>1.3087954947628889E-6</v>
      </c>
      <c r="DI199">
        <v>1.2907954947628891E-6</v>
      </c>
      <c r="DJ199">
        <v>1.315795494762889E-6</v>
      </c>
      <c r="DK199">
        <v>1.326795494762889E-6</v>
      </c>
      <c r="DL199">
        <v>1.348795494762889E-6</v>
      </c>
      <c r="DM199">
        <v>1.3527954947628891E-6</v>
      </c>
      <c r="DN199">
        <v>1.3757954947628891E-6</v>
      </c>
      <c r="DO199">
        <v>1.3957954947628889E-6</v>
      </c>
      <c r="DP199">
        <v>1.4317954947628891E-6</v>
      </c>
      <c r="DQ199">
        <v>1.4497954947628889E-6</v>
      </c>
      <c r="DR199">
        <v>1.4947954947628889E-6</v>
      </c>
      <c r="DS199">
        <v>1.5427954947628889E-6</v>
      </c>
      <c r="DT199">
        <v>1.5727954947628891E-6</v>
      </c>
      <c r="DU199">
        <v>1.6217954947628889E-6</v>
      </c>
      <c r="DV199">
        <v>1.6837954947628889E-6</v>
      </c>
      <c r="DW199">
        <v>1.7707954947628889E-6</v>
      </c>
      <c r="DX199">
        <v>1.794795494762889E-6</v>
      </c>
      <c r="DY199">
        <v>1.904795494762889E-6</v>
      </c>
      <c r="DZ199">
        <v>1.9707954947628889E-6</v>
      </c>
      <c r="EA199">
        <v>2.0697954947628891E-6</v>
      </c>
      <c r="EB199">
        <v>2.1507954947628889E-6</v>
      </c>
      <c r="EC199">
        <v>2.2797954947628888E-6</v>
      </c>
      <c r="ED199">
        <v>2.4047954947628889E-6</v>
      </c>
      <c r="EE199">
        <v>2.5117954947628889E-6</v>
      </c>
      <c r="EF199">
        <v>2.664795494762889E-6</v>
      </c>
      <c r="EG199">
        <v>2.811795494762889E-6</v>
      </c>
      <c r="EH199">
        <v>3.0057954947628892E-6</v>
      </c>
      <c r="EI199">
        <v>3.2157954947628888E-6</v>
      </c>
      <c r="EJ199">
        <v>3.3777954947628892E-6</v>
      </c>
      <c r="EK199">
        <v>3.5877954947628888E-6</v>
      </c>
      <c r="EL199">
        <v>3.8117954947628892E-6</v>
      </c>
      <c r="EM199">
        <v>3.9997954947628889E-6</v>
      </c>
      <c r="EN199">
        <v>4.2087954947628889E-6</v>
      </c>
      <c r="EO199">
        <v>4.3877954947628884E-6</v>
      </c>
      <c r="EP199">
        <v>4.5787954947628888E-6</v>
      </c>
      <c r="EQ199">
        <v>4.672795494762889E-6</v>
      </c>
      <c r="ER199">
        <v>4.8147954947628887E-6</v>
      </c>
      <c r="ES199">
        <v>4.8967954947628889E-6</v>
      </c>
      <c r="ET199">
        <v>4.9367954947628894E-6</v>
      </c>
      <c r="EU199">
        <v>4.9727954947628887E-6</v>
      </c>
      <c r="EV199">
        <v>4.937795494762889E-6</v>
      </c>
      <c r="EW199">
        <v>4.8927954947628886E-6</v>
      </c>
      <c r="EX199">
        <v>4.7977954947628887E-6</v>
      </c>
      <c r="EY199">
        <v>4.6977954947628888E-6</v>
      </c>
      <c r="EZ199">
        <v>4.6117954947628891E-6</v>
      </c>
      <c r="FA199">
        <v>4.4387954947628884E-6</v>
      </c>
      <c r="FB199">
        <v>4.3337954947628894E-6</v>
      </c>
      <c r="FC199">
        <v>4.1947954947628887E-6</v>
      </c>
      <c r="FD199">
        <v>4.0207954947628892E-6</v>
      </c>
      <c r="FE199">
        <v>3.9647954947628884E-6</v>
      </c>
      <c r="FF199">
        <v>3.8307954947628876E-6</v>
      </c>
      <c r="FG199">
        <v>3.750795494762888E-6</v>
      </c>
      <c r="FH199">
        <v>3.6807954947628891E-6</v>
      </c>
      <c r="FI199">
        <v>3.6207954947628892E-6</v>
      </c>
      <c r="FJ199">
        <v>3.5527954947628892E-6</v>
      </c>
      <c r="FK199">
        <v>3.5417954947628892E-6</v>
      </c>
      <c r="FL199">
        <v>3.488795494762889E-6</v>
      </c>
      <c r="FM199">
        <v>3.4577954947628888E-6</v>
      </c>
      <c r="FN199">
        <v>3.4167954947628891E-6</v>
      </c>
      <c r="FO199">
        <v>3.4027954947628889E-6</v>
      </c>
      <c r="FP199">
        <v>3.3747954947628889E-6</v>
      </c>
      <c r="FQ199">
        <v>3.3627954947628889E-6</v>
      </c>
      <c r="FR199">
        <v>3.3397954947628888E-6</v>
      </c>
      <c r="FS199">
        <v>3.3397954947628888E-6</v>
      </c>
      <c r="FT199">
        <v>3.324795494762889E-6</v>
      </c>
      <c r="FU199">
        <v>3.2977954947628891E-6</v>
      </c>
      <c r="FV199">
        <v>3.2927954947628891E-6</v>
      </c>
      <c r="FW199">
        <v>3.2757954947628891E-6</v>
      </c>
      <c r="FX199">
        <v>3.2897954947628889E-6</v>
      </c>
      <c r="FY199">
        <v>3.2727954947628889E-6</v>
      </c>
      <c r="FZ199">
        <v>3.2647954947628891E-6</v>
      </c>
      <c r="GA199">
        <v>3.2897954947628889E-6</v>
      </c>
      <c r="GB199">
        <v>3.2997954947628888E-6</v>
      </c>
      <c r="GC199">
        <v>3.268795494762889E-6</v>
      </c>
      <c r="GD199">
        <v>3.2787954947628889E-6</v>
      </c>
      <c r="GE199">
        <v>3.2887954947628888E-6</v>
      </c>
      <c r="GF199">
        <v>3.3157954947628892E-6</v>
      </c>
      <c r="GG199">
        <v>3.3387954947628892E-6</v>
      </c>
      <c r="GH199">
        <v>3.3447954947628888E-6</v>
      </c>
      <c r="GI199">
        <v>3.4187954947628889E-6</v>
      </c>
      <c r="GJ199">
        <v>3.3907954947628889E-6</v>
      </c>
      <c r="GK199">
        <v>3.4327954947628891E-6</v>
      </c>
      <c r="GL199">
        <v>3.4777954947628891E-6</v>
      </c>
      <c r="GM199">
        <v>3.4697954947628889E-6</v>
      </c>
      <c r="GN199">
        <v>3.4967954947628892E-6</v>
      </c>
      <c r="GO199">
        <v>3.5377954947628889E-6</v>
      </c>
      <c r="GP199">
        <v>3.5577954947628891E-6</v>
      </c>
      <c r="GQ199">
        <v>3.595795494762889E-6</v>
      </c>
      <c r="GR199">
        <v>3.6087954947628892E-6</v>
      </c>
      <c r="GS199">
        <v>3.6357954947628891E-6</v>
      </c>
      <c r="GT199">
        <v>3.6247954947628891E-6</v>
      </c>
      <c r="GU199">
        <v>3.6337954947628889E-6</v>
      </c>
      <c r="GV199">
        <v>3.6437954947628888E-6</v>
      </c>
      <c r="GW199">
        <v>3.6477954947628891E-6</v>
      </c>
      <c r="GX199">
        <v>3.651795494762889E-6</v>
      </c>
      <c r="GY199">
        <v>3.634795494762889E-6</v>
      </c>
      <c r="GZ199">
        <v>3.6147954947628892E-6</v>
      </c>
      <c r="HA199">
        <v>3.6367954947628891E-6</v>
      </c>
      <c r="HB199">
        <v>3.6207954947628892E-6</v>
      </c>
      <c r="HC199">
        <v>3.6107954947628889E-6</v>
      </c>
      <c r="HD199">
        <v>3.611795494762889E-6</v>
      </c>
      <c r="HE199">
        <v>3.589795494762889E-6</v>
      </c>
      <c r="HF199">
        <v>3.572795494762889E-6</v>
      </c>
      <c r="HG199">
        <v>3.567795494762889E-6</v>
      </c>
      <c r="HH199">
        <v>3.5177954947628891E-6</v>
      </c>
      <c r="HI199">
        <v>3.5457954947628891E-6</v>
      </c>
      <c r="HJ199">
        <v>3.505795494762889E-6</v>
      </c>
      <c r="HK199">
        <v>3.4907954947628892E-6</v>
      </c>
      <c r="HL199">
        <v>3.4847954947628892E-6</v>
      </c>
      <c r="HM199">
        <v>3.471795494762889E-6</v>
      </c>
      <c r="HN199">
        <v>3.443795494762889E-6</v>
      </c>
      <c r="HO199">
        <v>3.4187954947628889E-6</v>
      </c>
      <c r="HP199">
        <v>3.398795494762889E-6</v>
      </c>
      <c r="HQ199">
        <v>3.3837954947628892E-6</v>
      </c>
      <c r="HR199">
        <v>3.3787954947628888E-6</v>
      </c>
      <c r="HS199">
        <v>3.3657954947628891E-6</v>
      </c>
      <c r="HT199">
        <v>3.3347954947628889E-6</v>
      </c>
      <c r="HU199">
        <v>3.336795494762889E-6</v>
      </c>
      <c r="HV199">
        <v>3.3117954947628889E-6</v>
      </c>
      <c r="HW199">
        <v>3.290795494762889E-6</v>
      </c>
      <c r="HX199">
        <v>3.2817954947628891E-6</v>
      </c>
      <c r="HY199">
        <v>3.2717954947628888E-6</v>
      </c>
      <c r="HZ199">
        <v>3.2557954947628889E-6</v>
      </c>
      <c r="IA199">
        <v>3.2707954947628892E-6</v>
      </c>
      <c r="IB199">
        <v>3.2327954947628889E-6</v>
      </c>
      <c r="IC199">
        <v>3.200795494762889E-6</v>
      </c>
      <c r="ID199">
        <v>3.2167954947628889E-6</v>
      </c>
      <c r="IE199">
        <v>3.211795494762889E-6</v>
      </c>
      <c r="IF199">
        <v>3.1867954947628892E-6</v>
      </c>
      <c r="IG199">
        <v>3.1757954947628888E-6</v>
      </c>
      <c r="IH199">
        <v>3.1717954947628889E-6</v>
      </c>
      <c r="II199">
        <v>3.1577954947628892E-6</v>
      </c>
      <c r="IJ199">
        <v>3.1657954947628889E-6</v>
      </c>
      <c r="IK199">
        <v>3.1717954947628889E-6</v>
      </c>
      <c r="IL199">
        <v>3.1537954947628889E-6</v>
      </c>
      <c r="IM199">
        <v>3.1767954947628889E-6</v>
      </c>
      <c r="IN199">
        <v>3.150795494762889E-6</v>
      </c>
      <c r="IO199">
        <v>3.144795494762889E-6</v>
      </c>
      <c r="IP199">
        <v>3.1397954947628891E-6</v>
      </c>
      <c r="IQ199">
        <v>3.1697954947628892E-6</v>
      </c>
      <c r="IR199">
        <v>3.1637954947628892E-6</v>
      </c>
      <c r="IS199">
        <v>3.1467954947628892E-6</v>
      </c>
      <c r="IT199">
        <v>3.1587954947628888E-6</v>
      </c>
      <c r="IU199">
        <v>3.1577954947628892E-6</v>
      </c>
      <c r="IV199">
        <v>3.150795494762889E-6</v>
      </c>
      <c r="IW199">
        <v>3.1267954947628889E-6</v>
      </c>
      <c r="IX199">
        <v>3.1637954947628892E-6</v>
      </c>
      <c r="IY199">
        <v>3.1647954947628888E-6</v>
      </c>
      <c r="IZ199">
        <v>3.1977954947628892E-6</v>
      </c>
      <c r="JA199">
        <v>3.1977954947628892E-6</v>
      </c>
      <c r="JB199">
        <v>3.1867954947628892E-6</v>
      </c>
      <c r="JC199">
        <v>3.1827954947628889E-6</v>
      </c>
      <c r="JD199">
        <v>3.200795494762889E-6</v>
      </c>
      <c r="JE199">
        <v>3.222795494762889E-6</v>
      </c>
      <c r="JF199">
        <v>3.2157954947628888E-6</v>
      </c>
      <c r="JG199">
        <v>3.257795494762889E-6</v>
      </c>
      <c r="JH199">
        <v>3.2657954947628888E-6</v>
      </c>
      <c r="JI199">
        <v>3.2637954947628891E-6</v>
      </c>
      <c r="JJ199">
        <v>3.2987954947628892E-6</v>
      </c>
      <c r="JK199">
        <v>3.3287954947628889E-6</v>
      </c>
      <c r="JL199">
        <v>3.364795494762889E-6</v>
      </c>
      <c r="JM199">
        <v>3.3657954947628891E-6</v>
      </c>
      <c r="JN199">
        <v>3.4397954947628892E-6</v>
      </c>
      <c r="JO199">
        <v>3.4047954947628891E-6</v>
      </c>
      <c r="JP199">
        <v>3.4817954947628889E-6</v>
      </c>
      <c r="JQ199">
        <v>3.476795494762889E-6</v>
      </c>
      <c r="JR199">
        <v>3.5297954947628891E-6</v>
      </c>
      <c r="JS199">
        <v>3.5717954947628889E-6</v>
      </c>
      <c r="JT199">
        <v>3.6087954947628892E-6</v>
      </c>
      <c r="JU199">
        <v>3.6827954947628892E-6</v>
      </c>
      <c r="JV199">
        <v>3.7097954947628891E-6</v>
      </c>
      <c r="JW199">
        <v>3.770795494762889E-6</v>
      </c>
      <c r="JX199">
        <v>3.8107954947628891E-6</v>
      </c>
      <c r="JY199">
        <v>3.8907954947628887E-6</v>
      </c>
      <c r="JZ199">
        <v>3.9497954947628894E-6</v>
      </c>
      <c r="KA199">
        <v>4.006795494762889E-6</v>
      </c>
      <c r="KB199">
        <v>4.0507954947628889E-6</v>
      </c>
      <c r="KC199">
        <v>4.1357954947628889E-6</v>
      </c>
      <c r="KD199">
        <v>4.1957954947628884E-6</v>
      </c>
      <c r="KE199">
        <v>4.2877954947628876E-6</v>
      </c>
      <c r="KF199">
        <v>4.3667954947628889E-6</v>
      </c>
      <c r="KG199">
        <v>4.446795494762889E-6</v>
      </c>
      <c r="KH199">
        <v>4.5377954947628886E-6</v>
      </c>
      <c r="KI199">
        <v>4.6117954947628891E-6</v>
      </c>
      <c r="KJ199">
        <v>4.7317954947628888E-6</v>
      </c>
      <c r="KK199">
        <v>4.8147954947628887E-6</v>
      </c>
      <c r="KL199">
        <v>4.8907954947628876E-6</v>
      </c>
      <c r="KM199">
        <v>4.9777954947628887E-6</v>
      </c>
      <c r="KN199">
        <v>5.071795494762889E-6</v>
      </c>
      <c r="KO199">
        <v>5.1377954947628888E-6</v>
      </c>
      <c r="KP199">
        <v>5.2397954947628889E-6</v>
      </c>
      <c r="KQ199">
        <v>5.3117954947628892E-6</v>
      </c>
      <c r="KR199">
        <v>5.3897954947628891E-6</v>
      </c>
      <c r="KS199">
        <v>5.4967954947628891E-6</v>
      </c>
      <c r="KT199">
        <v>5.5817954947628892E-6</v>
      </c>
      <c r="KU199">
        <v>5.6117954947628889E-6</v>
      </c>
      <c r="KV199">
        <v>5.6947954947628887E-6</v>
      </c>
      <c r="KW199">
        <v>5.7507954947628887E-6</v>
      </c>
      <c r="KX199">
        <v>5.8267954947628877E-6</v>
      </c>
      <c r="KY199">
        <v>5.8827954947628876E-6</v>
      </c>
      <c r="KZ199">
        <v>5.9207954947628888E-6</v>
      </c>
      <c r="LA199">
        <v>5.9627954947628894E-6</v>
      </c>
      <c r="LB199">
        <v>6.0087954947628886E-6</v>
      </c>
      <c r="LC199">
        <v>6.0147954947628891E-6</v>
      </c>
      <c r="LD199">
        <v>6.041795494762889E-6</v>
      </c>
      <c r="LE199">
        <v>6.0467954947628889E-6</v>
      </c>
      <c r="LF199">
        <v>6.0627954947628876E-6</v>
      </c>
      <c r="LG199">
        <v>6.0457954947628876E-6</v>
      </c>
      <c r="LH199">
        <v>6.0217954947628892E-6</v>
      </c>
      <c r="LI199">
        <v>6.0287954947628876E-6</v>
      </c>
      <c r="LJ199">
        <v>6.0187954947628894E-6</v>
      </c>
      <c r="LK199">
        <v>5.9607954947628884E-6</v>
      </c>
      <c r="LL199">
        <v>5.9287954947628894E-6</v>
      </c>
      <c r="LM199">
        <v>5.9287954947628894E-6</v>
      </c>
      <c r="LN199">
        <v>5.8577954947628887E-6</v>
      </c>
      <c r="LO199">
        <v>5.8167954947628886E-6</v>
      </c>
      <c r="LP199">
        <v>5.7667954947628891E-6</v>
      </c>
      <c r="LQ199">
        <v>5.720795494762889E-6</v>
      </c>
      <c r="LR199">
        <v>5.6747954947628889E-6</v>
      </c>
      <c r="LS199">
        <v>5.6247954947628894E-6</v>
      </c>
      <c r="LT199">
        <v>5.5697954947628891E-6</v>
      </c>
      <c r="LU199">
        <v>5.523795494762889E-6</v>
      </c>
      <c r="LV199">
        <v>5.4927954947628888E-6</v>
      </c>
      <c r="LW199">
        <v>5.4367954947628888E-6</v>
      </c>
      <c r="LX199">
        <v>5.3647954947628894E-6</v>
      </c>
      <c r="LY199">
        <v>5.3377954947628886E-6</v>
      </c>
      <c r="LZ199">
        <v>5.2887954947628887E-6</v>
      </c>
      <c r="MA199">
        <v>5.2267954947628892E-6</v>
      </c>
      <c r="MB199">
        <v>5.1797954947628886E-6</v>
      </c>
      <c r="MC199">
        <v>5.1627954947628886E-6</v>
      </c>
      <c r="MD199">
        <v>5.1287954947628894E-6</v>
      </c>
      <c r="ME199">
        <v>5.0687954947628891E-6</v>
      </c>
      <c r="MF199">
        <v>5.066795494762889E-6</v>
      </c>
      <c r="MG199">
        <v>5.0407954947628887E-6</v>
      </c>
      <c r="MH199">
        <v>5.0127954947628892E-6</v>
      </c>
      <c r="MI199">
        <v>4.9737954947628884E-6</v>
      </c>
      <c r="MJ199">
        <v>4.964795494762889E-6</v>
      </c>
      <c r="MK199">
        <v>4.947795494762889E-6</v>
      </c>
      <c r="ML199">
        <v>4.9107954947628891E-6</v>
      </c>
      <c r="MM199">
        <v>4.8927954947628886E-6</v>
      </c>
      <c r="MN199">
        <v>4.8777954947628888E-6</v>
      </c>
      <c r="MO199">
        <v>4.8827954947628887E-6</v>
      </c>
      <c r="MP199">
        <v>4.8907954947628876E-6</v>
      </c>
      <c r="MQ199">
        <v>4.8597954947628891E-6</v>
      </c>
      <c r="MR199">
        <v>4.8597954947628891E-6</v>
      </c>
      <c r="MS199">
        <v>4.8597954947628891E-6</v>
      </c>
      <c r="MT199">
        <v>4.8627954947628889E-6</v>
      </c>
      <c r="MU199">
        <v>4.8717954947628892E-6</v>
      </c>
      <c r="MV199">
        <v>4.8737954947628876E-6</v>
      </c>
      <c r="MW199">
        <v>4.8897954947628888E-6</v>
      </c>
      <c r="MX199">
        <v>4.9247954947628876E-6</v>
      </c>
      <c r="MY199">
        <v>4.9227954947628892E-6</v>
      </c>
      <c r="MZ199">
        <v>4.9397954947628892E-6</v>
      </c>
      <c r="NA199">
        <v>4.9897954947628887E-6</v>
      </c>
      <c r="NB199">
        <v>4.9977954947628876E-6</v>
      </c>
      <c r="NC199">
        <v>5.0267954947628894E-6</v>
      </c>
      <c r="ND199">
        <v>5.0467954947628892E-6</v>
      </c>
      <c r="NE199">
        <v>5.0917954947628888E-6</v>
      </c>
      <c r="NF199">
        <v>5.1237954947628886E-6</v>
      </c>
      <c r="NG199">
        <v>5.1497954947628889E-6</v>
      </c>
      <c r="NH199">
        <v>5.190795494762889E-6</v>
      </c>
      <c r="NI199">
        <v>5.2447954947628888E-6</v>
      </c>
      <c r="NJ199">
        <v>5.275795494762889E-6</v>
      </c>
      <c r="NK199">
        <v>5.3347954947628888E-6</v>
      </c>
      <c r="NL199">
        <v>5.370795494762889E-6</v>
      </c>
      <c r="NM199">
        <v>5.450795494762889E-6</v>
      </c>
      <c r="NN199">
        <v>5.472795494762889E-6</v>
      </c>
      <c r="NO199">
        <v>5.540795494762889E-6</v>
      </c>
      <c r="NP199">
        <v>5.6167954947628888E-6</v>
      </c>
      <c r="NQ199">
        <v>5.6627954947628889E-6</v>
      </c>
      <c r="NR199">
        <v>5.7017954947628888E-6</v>
      </c>
      <c r="NS199">
        <v>5.7917954947628888E-6</v>
      </c>
      <c r="NT199">
        <v>5.8347954947628891E-6</v>
      </c>
      <c r="NU199">
        <v>5.9097954947628884E-6</v>
      </c>
      <c r="NV199">
        <v>5.9697954947628887E-6</v>
      </c>
      <c r="NW199">
        <v>6.0257954947628886E-6</v>
      </c>
      <c r="NX199">
        <v>6.1007954947628888E-6</v>
      </c>
      <c r="NY199">
        <v>6.1747954947628884E-6</v>
      </c>
      <c r="NZ199">
        <v>6.2407954947628891E-6</v>
      </c>
      <c r="OA199">
        <v>6.2877954947628888E-6</v>
      </c>
      <c r="OB199">
        <v>6.3477954947628891E-6</v>
      </c>
      <c r="OC199">
        <v>6.4387954947628887E-6</v>
      </c>
      <c r="OD199">
        <v>6.5127954947628884E-6</v>
      </c>
      <c r="OE199">
        <v>6.5537954947628876E-6</v>
      </c>
      <c r="OF199">
        <v>6.639795494762889E-6</v>
      </c>
      <c r="OG199">
        <v>6.7147954947628891E-6</v>
      </c>
      <c r="OH199">
        <v>6.7837954947628888E-6</v>
      </c>
      <c r="OI199">
        <v>6.8497954947628887E-6</v>
      </c>
      <c r="OJ199">
        <v>6.9197954947628889E-6</v>
      </c>
      <c r="OK199">
        <v>7.0087954947628884E-6</v>
      </c>
      <c r="OL199" t="s">
        <v>415</v>
      </c>
    </row>
    <row r="200" spans="1:402" ht="14.4" x14ac:dyDescent="0.25">
      <c r="A200" s="1">
        <v>199</v>
      </c>
      <c r="B200">
        <v>1.260025243812993E-6</v>
      </c>
      <c r="C200">
        <v>1.243525243812993E-6</v>
      </c>
      <c r="D200">
        <v>1.237625243812993E-6</v>
      </c>
      <c r="E200">
        <v>1.245925243812993E-6</v>
      </c>
      <c r="F200">
        <v>1.2353252438129931E-6</v>
      </c>
      <c r="G200">
        <v>1.201125243812993E-6</v>
      </c>
      <c r="H200">
        <v>1.2023252438129929E-6</v>
      </c>
      <c r="I200">
        <v>1.1964252438129931E-6</v>
      </c>
      <c r="J200">
        <v>1.1906252438129931E-6</v>
      </c>
      <c r="K200">
        <v>1.189425243812993E-6</v>
      </c>
      <c r="L200">
        <v>1.1788252438129931E-6</v>
      </c>
      <c r="M200">
        <v>1.175225243812993E-6</v>
      </c>
      <c r="N200">
        <v>1.1788252438129931E-6</v>
      </c>
      <c r="O200">
        <v>1.177625243812993E-6</v>
      </c>
      <c r="P200">
        <v>1.1658252438129929E-6</v>
      </c>
      <c r="Q200">
        <v>1.1482252438129931E-6</v>
      </c>
      <c r="R200">
        <v>1.172925243812993E-6</v>
      </c>
      <c r="S200">
        <v>1.1564252438129931E-6</v>
      </c>
      <c r="T200">
        <v>1.1647252438129931E-6</v>
      </c>
      <c r="U200">
        <v>1.138825243812993E-6</v>
      </c>
      <c r="V200">
        <v>1.1847252438129931E-6</v>
      </c>
      <c r="W200">
        <v>1.150525243812993E-6</v>
      </c>
      <c r="X200">
        <v>1.150525243812993E-6</v>
      </c>
      <c r="Y200">
        <v>1.130525243812993E-6</v>
      </c>
      <c r="Z200">
        <v>1.161125243812993E-6</v>
      </c>
      <c r="AA200">
        <v>1.149325243812993E-6</v>
      </c>
      <c r="AB200">
        <v>1.158825243812993E-6</v>
      </c>
      <c r="AC200">
        <v>1.1458252438129929E-6</v>
      </c>
      <c r="AD200">
        <v>1.155225243812993E-6</v>
      </c>
      <c r="AE200">
        <v>1.172925243812993E-6</v>
      </c>
      <c r="AF200">
        <v>1.1517252438129929E-6</v>
      </c>
      <c r="AG200">
        <v>1.1658252438129929E-6</v>
      </c>
      <c r="AH200">
        <v>1.1647252438129931E-6</v>
      </c>
      <c r="AI200">
        <v>1.1623252438129931E-6</v>
      </c>
      <c r="AJ200">
        <v>1.1576252438129929E-6</v>
      </c>
      <c r="AK200">
        <v>1.1541252438129931E-6</v>
      </c>
      <c r="AL200">
        <v>1.1435252438129929E-6</v>
      </c>
      <c r="AM200">
        <v>1.1541252438129931E-6</v>
      </c>
      <c r="AN200">
        <v>1.1682252438129931E-6</v>
      </c>
      <c r="AO200">
        <v>1.1858252438129929E-6</v>
      </c>
      <c r="AP200">
        <v>1.158825243812993E-6</v>
      </c>
      <c r="AQ200">
        <v>1.1788252438129931E-6</v>
      </c>
      <c r="AR200">
        <v>1.1658252438129929E-6</v>
      </c>
      <c r="AS200">
        <v>1.1858252438129929E-6</v>
      </c>
      <c r="AT200">
        <v>1.169425243812993E-6</v>
      </c>
      <c r="AU200">
        <v>1.172925243812993E-6</v>
      </c>
      <c r="AV200">
        <v>1.181125243812993E-6</v>
      </c>
      <c r="AW200">
        <v>1.175225243812993E-6</v>
      </c>
      <c r="AX200">
        <v>1.1741252438129929E-6</v>
      </c>
      <c r="AY200">
        <v>1.141125243812993E-6</v>
      </c>
      <c r="AZ200">
        <v>1.1847252438129931E-6</v>
      </c>
      <c r="BA200">
        <v>1.163525243812993E-6</v>
      </c>
      <c r="BB200">
        <v>1.1599252438129929E-6</v>
      </c>
      <c r="BC200">
        <v>1.150525243812993E-6</v>
      </c>
      <c r="BD200">
        <v>1.169425243812993E-6</v>
      </c>
      <c r="BE200">
        <v>1.169425243812993E-6</v>
      </c>
      <c r="BF200">
        <v>1.1482252438129931E-6</v>
      </c>
      <c r="BG200">
        <v>1.1623252438129931E-6</v>
      </c>
      <c r="BH200">
        <v>1.1717252438129929E-6</v>
      </c>
      <c r="BI200">
        <v>1.1647252438129931E-6</v>
      </c>
      <c r="BJ200">
        <v>1.1658252438129929E-6</v>
      </c>
      <c r="BK200">
        <v>1.175225243812993E-6</v>
      </c>
      <c r="BL200">
        <v>1.1517252438129929E-6</v>
      </c>
      <c r="BM200">
        <v>1.189425243812993E-6</v>
      </c>
      <c r="BN200">
        <v>1.175225243812993E-6</v>
      </c>
      <c r="BO200">
        <v>1.150525243812993E-6</v>
      </c>
      <c r="BP200">
        <v>1.167025243812993E-6</v>
      </c>
      <c r="BQ200">
        <v>1.167025243812993E-6</v>
      </c>
      <c r="BR200">
        <v>1.169425243812993E-6</v>
      </c>
      <c r="BS200">
        <v>1.1705252438129931E-6</v>
      </c>
      <c r="BT200">
        <v>1.172925243812993E-6</v>
      </c>
      <c r="BU200">
        <v>1.1800252438129929E-6</v>
      </c>
      <c r="BV200">
        <v>1.1764252438129931E-6</v>
      </c>
      <c r="BW200">
        <v>1.2047252438129931E-6</v>
      </c>
      <c r="BX200">
        <v>1.195325243812993E-6</v>
      </c>
      <c r="BY200">
        <v>1.201125243812993E-6</v>
      </c>
      <c r="BZ200">
        <v>1.1929252438129931E-6</v>
      </c>
      <c r="CA200">
        <v>1.2047252438129931E-6</v>
      </c>
      <c r="CB200">
        <v>1.1941252438129929E-6</v>
      </c>
      <c r="CC200">
        <v>1.220025243812993E-6</v>
      </c>
      <c r="CD200">
        <v>1.2365252438129929E-6</v>
      </c>
      <c r="CE200">
        <v>1.229425243812993E-6</v>
      </c>
      <c r="CF200">
        <v>1.2212252438129931E-6</v>
      </c>
      <c r="CG200">
        <v>1.251825243812993E-6</v>
      </c>
      <c r="CH200">
        <v>1.251825243812993E-6</v>
      </c>
      <c r="CI200">
        <v>1.2577252438129931E-6</v>
      </c>
      <c r="CJ200">
        <v>1.268225243812993E-6</v>
      </c>
      <c r="CK200">
        <v>1.2812252438129929E-6</v>
      </c>
      <c r="CL200">
        <v>1.3059252438129931E-6</v>
      </c>
      <c r="CM200">
        <v>1.290625243812993E-6</v>
      </c>
      <c r="CN200">
        <v>1.316525243812993E-6</v>
      </c>
      <c r="CO200">
        <v>1.3200252438129931E-6</v>
      </c>
      <c r="CP200">
        <v>1.316525243812993E-6</v>
      </c>
      <c r="CQ200">
        <v>1.338925243812993E-6</v>
      </c>
      <c r="CR200">
        <v>1.3283252438129931E-6</v>
      </c>
      <c r="CS200">
        <v>1.3295252438129929E-6</v>
      </c>
      <c r="CT200">
        <v>1.327125243812993E-6</v>
      </c>
      <c r="CU200">
        <v>1.3177252438129929E-6</v>
      </c>
      <c r="CV200">
        <v>1.3318252438129929E-6</v>
      </c>
      <c r="CW200">
        <v>1.3742252438129929E-6</v>
      </c>
      <c r="CX200">
        <v>1.347125243812993E-6</v>
      </c>
      <c r="CY200">
        <v>1.3436252438129929E-6</v>
      </c>
      <c r="CZ200">
        <v>1.3401252438129931E-6</v>
      </c>
      <c r="DA200">
        <v>1.324825243812993E-6</v>
      </c>
      <c r="DB200">
        <v>1.3436252438129929E-6</v>
      </c>
      <c r="DC200">
        <v>1.3094252438129929E-6</v>
      </c>
      <c r="DD200">
        <v>1.344825243812993E-6</v>
      </c>
      <c r="DE200">
        <v>1.347125243812993E-6</v>
      </c>
      <c r="DF200">
        <v>1.358925243812993E-6</v>
      </c>
      <c r="DG200">
        <v>1.363625243812993E-6</v>
      </c>
      <c r="DH200">
        <v>1.361225243812993E-6</v>
      </c>
      <c r="DI200">
        <v>1.4001252438129929E-6</v>
      </c>
      <c r="DJ200">
        <v>1.428325243812993E-6</v>
      </c>
      <c r="DK200">
        <v>1.417825243812993E-6</v>
      </c>
      <c r="DL200">
        <v>1.428325243812993E-6</v>
      </c>
      <c r="DM200">
        <v>1.4590252438129929E-6</v>
      </c>
      <c r="DN200">
        <v>1.484925243812993E-6</v>
      </c>
      <c r="DO200">
        <v>1.544925243812993E-6</v>
      </c>
      <c r="DP200">
        <v>1.553125243812993E-6</v>
      </c>
      <c r="DQ200">
        <v>1.6026252438129929E-6</v>
      </c>
      <c r="DR200">
        <v>1.6391252438129929E-6</v>
      </c>
      <c r="DS200">
        <v>1.6979252438129931E-6</v>
      </c>
      <c r="DT200">
        <v>1.7321252438129929E-6</v>
      </c>
      <c r="DU200">
        <v>1.800825243812993E-6</v>
      </c>
      <c r="DV200">
        <v>1.8538252438129929E-6</v>
      </c>
      <c r="DW200">
        <v>1.9308252438129928E-6</v>
      </c>
      <c r="DX200">
        <v>1.9718252438129929E-6</v>
      </c>
      <c r="DY200">
        <v>2.0698252438129931E-6</v>
      </c>
      <c r="DZ200">
        <v>2.1428252438129931E-6</v>
      </c>
      <c r="EA200">
        <v>2.237825243812993E-6</v>
      </c>
      <c r="EB200">
        <v>2.3358252438129932E-6</v>
      </c>
      <c r="EC200">
        <v>2.4498252438129928E-6</v>
      </c>
      <c r="ED200">
        <v>2.5748252438129929E-6</v>
      </c>
      <c r="EE200">
        <v>2.6958252438129931E-6</v>
      </c>
      <c r="EF200">
        <v>2.852825243812993E-6</v>
      </c>
      <c r="EG200">
        <v>2.9998252438129931E-6</v>
      </c>
      <c r="EH200">
        <v>3.167825243812993E-6</v>
      </c>
      <c r="EI200">
        <v>3.342825243812993E-6</v>
      </c>
      <c r="EJ200">
        <v>3.5088252438129932E-6</v>
      </c>
      <c r="EK200">
        <v>3.7288252438129932E-6</v>
      </c>
      <c r="EL200">
        <v>3.8878252438129929E-6</v>
      </c>
      <c r="EM200">
        <v>4.0768252438129922E-6</v>
      </c>
      <c r="EN200">
        <v>4.2488252438129916E-6</v>
      </c>
      <c r="EO200">
        <v>4.4018252438129934E-6</v>
      </c>
      <c r="EP200">
        <v>4.5428252438129934E-6</v>
      </c>
      <c r="EQ200">
        <v>4.6348252438129927E-6</v>
      </c>
      <c r="ER200">
        <v>4.7108252438129933E-6</v>
      </c>
      <c r="ES200">
        <v>4.7678252438129929E-6</v>
      </c>
      <c r="ET200">
        <v>4.774825243812993E-6</v>
      </c>
      <c r="EU200">
        <v>4.7588252438129918E-6</v>
      </c>
      <c r="EV200">
        <v>4.7138252438129931E-6</v>
      </c>
      <c r="EW200">
        <v>4.6478252438129924E-6</v>
      </c>
      <c r="EX200">
        <v>4.560825243812993E-6</v>
      </c>
      <c r="EY200">
        <v>4.4688252438129929E-6</v>
      </c>
      <c r="EZ200">
        <v>4.3718252438129928E-6</v>
      </c>
      <c r="FA200">
        <v>4.2758252438129932E-6</v>
      </c>
      <c r="FB200">
        <v>4.1978252438129933E-6</v>
      </c>
      <c r="FC200">
        <v>4.1068252438129928E-6</v>
      </c>
      <c r="FD200">
        <v>4.028825243812992E-6</v>
      </c>
      <c r="FE200">
        <v>3.9598252438129932E-6</v>
      </c>
      <c r="FF200">
        <v>3.9068252438129922E-6</v>
      </c>
      <c r="FG200">
        <v>3.8468252438129928E-6</v>
      </c>
      <c r="FH200">
        <v>3.7958252438129932E-6</v>
      </c>
      <c r="FI200">
        <v>3.7758252438129921E-6</v>
      </c>
      <c r="FJ200">
        <v>3.765825243812993E-6</v>
      </c>
      <c r="FK200">
        <v>3.742825243812993E-6</v>
      </c>
      <c r="FL200">
        <v>3.7158252438129931E-6</v>
      </c>
      <c r="FM200">
        <v>3.701825243812992E-6</v>
      </c>
      <c r="FN200">
        <v>3.720825243812993E-6</v>
      </c>
      <c r="FO200">
        <v>3.663825243812993E-6</v>
      </c>
      <c r="FP200">
        <v>3.708825243812993E-6</v>
      </c>
      <c r="FQ200">
        <v>3.6898252438129928E-6</v>
      </c>
      <c r="FR200">
        <v>3.6858252438129929E-6</v>
      </c>
      <c r="FS200">
        <v>3.701825243812992E-6</v>
      </c>
      <c r="FT200">
        <v>3.701825243812992E-6</v>
      </c>
      <c r="FU200">
        <v>3.718825243812992E-6</v>
      </c>
      <c r="FV200">
        <v>3.7228252438129932E-6</v>
      </c>
      <c r="FW200">
        <v>3.7388252438129931E-6</v>
      </c>
      <c r="FX200">
        <v>3.7648252438129929E-6</v>
      </c>
      <c r="FY200">
        <v>3.7748252438129928E-6</v>
      </c>
      <c r="FZ200">
        <v>3.804825243812993E-6</v>
      </c>
      <c r="GA200">
        <v>3.7838252438129931E-6</v>
      </c>
      <c r="GB200">
        <v>3.8178252438129927E-6</v>
      </c>
      <c r="GC200">
        <v>3.8408252438129931E-6</v>
      </c>
      <c r="GD200">
        <v>3.8498252438129934E-6</v>
      </c>
      <c r="GE200">
        <v>3.8868252438129924E-6</v>
      </c>
      <c r="GF200">
        <v>3.9008252438129934E-6</v>
      </c>
      <c r="GG200">
        <v>3.9748252438129922E-6</v>
      </c>
      <c r="GH200">
        <v>3.9608252438129928E-6</v>
      </c>
      <c r="GI200">
        <v>3.9838252438129916E-6</v>
      </c>
      <c r="GJ200">
        <v>4.0298252438129934E-6</v>
      </c>
      <c r="GK200">
        <v>4.0618252438129932E-6</v>
      </c>
      <c r="GL200">
        <v>4.0678252438129928E-6</v>
      </c>
      <c r="GM200">
        <v>4.1168252438129927E-6</v>
      </c>
      <c r="GN200">
        <v>4.1438252438129926E-6</v>
      </c>
      <c r="GO200">
        <v>4.1728252438129927E-6</v>
      </c>
      <c r="GP200">
        <v>4.2148252438129916E-6</v>
      </c>
      <c r="GQ200">
        <v>4.2268252438129917E-6</v>
      </c>
      <c r="GR200">
        <v>4.2508252438129926E-6</v>
      </c>
      <c r="GS200">
        <v>4.2528252438129928E-6</v>
      </c>
      <c r="GT200">
        <v>4.2968252438129927E-6</v>
      </c>
      <c r="GU200">
        <v>4.3088252438129927E-6</v>
      </c>
      <c r="GV200">
        <v>4.2878252438129916E-6</v>
      </c>
      <c r="GW200">
        <v>4.3058252438129929E-6</v>
      </c>
      <c r="GX200">
        <v>4.2888252438129929E-6</v>
      </c>
      <c r="GY200">
        <v>4.2998252438129916E-6</v>
      </c>
      <c r="GZ200">
        <v>4.2598252438129929E-6</v>
      </c>
      <c r="HA200">
        <v>4.2758252438129932E-6</v>
      </c>
      <c r="HB200">
        <v>4.2708252438129924E-6</v>
      </c>
      <c r="HC200">
        <v>4.2728252438129934E-6</v>
      </c>
      <c r="HD200">
        <v>4.2548252438129929E-6</v>
      </c>
      <c r="HE200">
        <v>4.2358252438129928E-6</v>
      </c>
      <c r="HF200">
        <v>4.2358252438129928E-6</v>
      </c>
      <c r="HG200">
        <v>4.2148252438129916E-6</v>
      </c>
      <c r="HH200">
        <v>4.1878252438129934E-6</v>
      </c>
      <c r="HI200">
        <v>4.1928252438129916E-6</v>
      </c>
      <c r="HJ200">
        <v>4.1738252438129932E-6</v>
      </c>
      <c r="HK200">
        <v>4.1828252438129926E-6</v>
      </c>
      <c r="HL200">
        <v>4.1418252438129916E-6</v>
      </c>
      <c r="HM200">
        <v>4.1418252438129916E-6</v>
      </c>
      <c r="HN200">
        <v>4.1068252438129928E-6</v>
      </c>
      <c r="HO200">
        <v>4.1078252438129916E-6</v>
      </c>
      <c r="HP200">
        <v>4.0768252438129922E-6</v>
      </c>
      <c r="HQ200">
        <v>4.062825243812992E-6</v>
      </c>
      <c r="HR200">
        <v>4.0578252438129929E-6</v>
      </c>
      <c r="HS200">
        <v>4.0378252438129931E-6</v>
      </c>
      <c r="HT200">
        <v>4.0328252438129923E-6</v>
      </c>
      <c r="HU200">
        <v>4.0178252438129916E-6</v>
      </c>
      <c r="HV200">
        <v>3.9948252438129929E-6</v>
      </c>
      <c r="HW200">
        <v>3.9878252438129928E-6</v>
      </c>
      <c r="HX200">
        <v>3.9698252438129931E-6</v>
      </c>
      <c r="HY200">
        <v>3.9548252438129924E-6</v>
      </c>
      <c r="HZ200">
        <v>3.9408252438129922E-6</v>
      </c>
      <c r="IA200">
        <v>3.9398252438129934E-6</v>
      </c>
      <c r="IB200">
        <v>3.9318252438129928E-6</v>
      </c>
      <c r="IC200">
        <v>3.9068252438129922E-6</v>
      </c>
      <c r="ID200">
        <v>3.8888252438129934E-6</v>
      </c>
      <c r="IE200">
        <v>3.8878252438129929E-6</v>
      </c>
      <c r="IF200">
        <v>3.8788252438129926E-6</v>
      </c>
      <c r="IG200">
        <v>3.9038252438129924E-6</v>
      </c>
      <c r="IH200">
        <v>3.8568252438129927E-6</v>
      </c>
      <c r="II200">
        <v>3.8708252438129929E-6</v>
      </c>
      <c r="IJ200">
        <v>3.8718252438129934E-6</v>
      </c>
      <c r="IK200">
        <v>3.8788252438129926E-6</v>
      </c>
      <c r="IL200">
        <v>3.8638252438129928E-6</v>
      </c>
      <c r="IM200">
        <v>3.8628252438129923E-6</v>
      </c>
      <c r="IN200">
        <v>3.8388252438129921E-6</v>
      </c>
      <c r="IO200">
        <v>3.8868252438129924E-6</v>
      </c>
      <c r="IP200">
        <v>3.8768252438129916E-6</v>
      </c>
      <c r="IQ200">
        <v>3.8518252438129927E-6</v>
      </c>
      <c r="IR200">
        <v>3.8478252438129932E-6</v>
      </c>
      <c r="IS200">
        <v>3.8578252438129932E-6</v>
      </c>
      <c r="IT200">
        <v>3.8738252438129927E-6</v>
      </c>
      <c r="IU200">
        <v>3.8578252438129932E-6</v>
      </c>
      <c r="IV200">
        <v>3.8508252438129931E-6</v>
      </c>
      <c r="IW200">
        <v>3.8678252438129931E-6</v>
      </c>
      <c r="IX200">
        <v>3.8588252438129928E-6</v>
      </c>
      <c r="IY200">
        <v>3.860825243812993E-6</v>
      </c>
      <c r="IZ200">
        <v>3.860825243812993E-6</v>
      </c>
      <c r="JA200">
        <v>3.894825243812993E-6</v>
      </c>
      <c r="JB200">
        <v>3.8848252438129931E-6</v>
      </c>
      <c r="JC200">
        <v>3.9148252438129928E-6</v>
      </c>
      <c r="JD200">
        <v>3.9008252438129934E-6</v>
      </c>
      <c r="JE200">
        <v>3.9208252438129924E-6</v>
      </c>
      <c r="JF200">
        <v>3.9238252438129922E-6</v>
      </c>
      <c r="JG200">
        <v>3.9448252438129916E-6</v>
      </c>
      <c r="JH200">
        <v>3.9548252438129924E-6</v>
      </c>
      <c r="JI200">
        <v>3.9688252438129926E-6</v>
      </c>
      <c r="JJ200">
        <v>3.9998252438129928E-6</v>
      </c>
      <c r="JK200">
        <v>4.0038252438129931E-6</v>
      </c>
      <c r="JL200">
        <v>4.0108252438129932E-6</v>
      </c>
      <c r="JM200">
        <v>4.0548252438129931E-6</v>
      </c>
      <c r="JN200">
        <v>4.0998252438129927E-6</v>
      </c>
      <c r="JO200">
        <v>4.0978252438129934E-6</v>
      </c>
      <c r="JP200">
        <v>4.1398252438129932E-6</v>
      </c>
      <c r="JQ200">
        <v>4.1478252438129921E-6</v>
      </c>
      <c r="JR200">
        <v>4.1838252438129931E-6</v>
      </c>
      <c r="JS200">
        <v>4.227825243812993E-6</v>
      </c>
      <c r="JT200">
        <v>4.2598252438129929E-6</v>
      </c>
      <c r="JU200">
        <v>4.2948252438129934E-6</v>
      </c>
      <c r="JV200">
        <v>4.3218252438129916E-6</v>
      </c>
      <c r="JW200">
        <v>4.3698252438129927E-6</v>
      </c>
      <c r="JX200">
        <v>4.4098252438129923E-6</v>
      </c>
      <c r="JY200">
        <v>4.441825243812993E-6</v>
      </c>
      <c r="JZ200">
        <v>4.4988252438129926E-6</v>
      </c>
      <c r="KA200">
        <v>4.5248252438129929E-6</v>
      </c>
      <c r="KB200">
        <v>4.6048252438129929E-6</v>
      </c>
      <c r="KC200">
        <v>4.670825243812992E-6</v>
      </c>
      <c r="KD200">
        <v>4.687825243812992E-6</v>
      </c>
      <c r="KE200">
        <v>4.7518252438129934E-6</v>
      </c>
      <c r="KF200">
        <v>4.8278252438129923E-6</v>
      </c>
      <c r="KG200">
        <v>4.8928252438129934E-6</v>
      </c>
      <c r="KH200">
        <v>4.937825243812993E-6</v>
      </c>
      <c r="KI200">
        <v>5.005825243812993E-6</v>
      </c>
      <c r="KJ200">
        <v>5.0798252438129926E-6</v>
      </c>
      <c r="KK200">
        <v>5.1318252438129932E-6</v>
      </c>
      <c r="KL200">
        <v>5.202825243812993E-6</v>
      </c>
      <c r="KM200">
        <v>5.2828252438129922E-6</v>
      </c>
      <c r="KN200">
        <v>5.3128252438129919E-6</v>
      </c>
      <c r="KO200">
        <v>5.3788252438129927E-6</v>
      </c>
      <c r="KP200">
        <v>5.484825243812993E-6</v>
      </c>
      <c r="KQ200">
        <v>5.5518252438129934E-6</v>
      </c>
      <c r="KR200">
        <v>5.6078252438129933E-6</v>
      </c>
      <c r="KS200">
        <v>5.6938252438129922E-6</v>
      </c>
      <c r="KT200">
        <v>5.747825243812992E-6</v>
      </c>
      <c r="KU200">
        <v>5.800825243812993E-6</v>
      </c>
      <c r="KV200">
        <v>5.8908252438129922E-6</v>
      </c>
      <c r="KW200">
        <v>5.9398252438129929E-6</v>
      </c>
      <c r="KX200">
        <v>6.0138252438129933E-6</v>
      </c>
      <c r="KY200">
        <v>6.0478252438129934E-6</v>
      </c>
      <c r="KZ200">
        <v>6.1138252438129932E-6</v>
      </c>
      <c r="LA200">
        <v>6.1828252438129921E-6</v>
      </c>
      <c r="LB200">
        <v>6.2148252438129928E-6</v>
      </c>
      <c r="LC200">
        <v>6.2768252438129932E-6</v>
      </c>
      <c r="LD200">
        <v>6.3068252438129929E-6</v>
      </c>
      <c r="LE200">
        <v>6.3158252438129923E-6</v>
      </c>
      <c r="LF200">
        <v>6.3668252438129923E-6</v>
      </c>
      <c r="LG200">
        <v>6.3428252438129922E-6</v>
      </c>
      <c r="LH200">
        <v>6.381825243812993E-6</v>
      </c>
      <c r="LI200">
        <v>6.3998252438129919E-6</v>
      </c>
      <c r="LJ200">
        <v>6.3918252438129929E-6</v>
      </c>
      <c r="LK200">
        <v>6.406825243812992E-6</v>
      </c>
      <c r="LL200">
        <v>6.3928252438129926E-6</v>
      </c>
      <c r="LM200">
        <v>6.408825243812993E-6</v>
      </c>
      <c r="LN200">
        <v>6.3688252438129933E-6</v>
      </c>
      <c r="LO200">
        <v>6.3538252438129926E-6</v>
      </c>
      <c r="LP200">
        <v>6.3168252438129928E-6</v>
      </c>
      <c r="LQ200">
        <v>6.3078252438129934E-6</v>
      </c>
      <c r="LR200">
        <v>6.279825243812993E-6</v>
      </c>
      <c r="LS200">
        <v>6.2428252438129932E-6</v>
      </c>
      <c r="LT200">
        <v>6.2058252438129934E-6</v>
      </c>
      <c r="LU200">
        <v>6.1818252438129933E-6</v>
      </c>
      <c r="LV200">
        <v>6.1548252438129934E-6</v>
      </c>
      <c r="LW200">
        <v>6.0958252438129927E-6</v>
      </c>
      <c r="LX200">
        <v>6.0768252438129934E-6</v>
      </c>
      <c r="LY200">
        <v>6.0378252438129926E-6</v>
      </c>
      <c r="LZ200">
        <v>5.9998252438129923E-6</v>
      </c>
      <c r="MA200">
        <v>5.946825243812993E-6</v>
      </c>
      <c r="MB200">
        <v>5.9118252438129916E-6</v>
      </c>
      <c r="MC200">
        <v>5.8678252438129934E-6</v>
      </c>
      <c r="MD200">
        <v>5.8308252438129927E-6</v>
      </c>
      <c r="ME200">
        <v>5.8138252438129927E-6</v>
      </c>
      <c r="MF200">
        <v>5.783825243812993E-6</v>
      </c>
      <c r="MG200">
        <v>5.7628252438129927E-6</v>
      </c>
      <c r="MH200">
        <v>5.7218252438129926E-6</v>
      </c>
      <c r="MI200">
        <v>5.7108252438129922E-6</v>
      </c>
      <c r="MJ200">
        <v>5.7048252438129926E-6</v>
      </c>
      <c r="MK200">
        <v>5.6568252438129924E-6</v>
      </c>
      <c r="ML200">
        <v>5.6438252438129927E-6</v>
      </c>
      <c r="MM200">
        <v>5.6248252438129933E-6</v>
      </c>
      <c r="MN200">
        <v>5.6088252438129921E-6</v>
      </c>
      <c r="MO200">
        <v>5.6078252438129933E-6</v>
      </c>
      <c r="MP200">
        <v>5.584825243812992E-6</v>
      </c>
      <c r="MQ200">
        <v>5.5838252438129932E-6</v>
      </c>
      <c r="MR200">
        <v>5.567825243812992E-6</v>
      </c>
      <c r="MS200">
        <v>5.5758252438129926E-6</v>
      </c>
      <c r="MT200">
        <v>5.5908252438129933E-6</v>
      </c>
      <c r="MU200">
        <v>5.5728252438129928E-6</v>
      </c>
      <c r="MV200">
        <v>5.5758252438129926E-6</v>
      </c>
      <c r="MW200">
        <v>5.5958252438129916E-6</v>
      </c>
      <c r="MX200">
        <v>5.5918252438129921E-6</v>
      </c>
      <c r="MY200">
        <v>5.618825243812992E-6</v>
      </c>
      <c r="MZ200">
        <v>5.6228252438129923E-6</v>
      </c>
      <c r="NA200">
        <v>5.6608252438129927E-6</v>
      </c>
      <c r="NB200">
        <v>5.6808252438129916E-6</v>
      </c>
      <c r="NC200">
        <v>5.696825243812992E-6</v>
      </c>
      <c r="ND200">
        <v>5.7218252438129926E-6</v>
      </c>
      <c r="NE200">
        <v>5.7548252438129921E-6</v>
      </c>
      <c r="NF200">
        <v>5.7628252438129927E-6</v>
      </c>
      <c r="NG200">
        <v>5.7788252438129922E-6</v>
      </c>
      <c r="NH200">
        <v>5.8318252438129932E-6</v>
      </c>
      <c r="NI200">
        <v>5.866825243812992E-6</v>
      </c>
      <c r="NJ200">
        <v>5.8738252438129921E-6</v>
      </c>
      <c r="NK200">
        <v>5.9228252438129929E-6</v>
      </c>
      <c r="NL200">
        <v>5.9598252438129927E-6</v>
      </c>
      <c r="NM200">
        <v>6.0038252438129926E-6</v>
      </c>
      <c r="NN200">
        <v>6.0348252438129928E-6</v>
      </c>
      <c r="NO200">
        <v>6.0728252438129931E-6</v>
      </c>
      <c r="NP200">
        <v>6.097825243812992E-6</v>
      </c>
      <c r="NQ200">
        <v>6.1628252438129923E-6</v>
      </c>
      <c r="NR200">
        <v>6.1788252438129926E-6</v>
      </c>
      <c r="NS200">
        <v>6.2308252438129923E-6</v>
      </c>
      <c r="NT200">
        <v>6.2258252438129932E-6</v>
      </c>
      <c r="NU200">
        <v>6.3448252438129932E-6</v>
      </c>
      <c r="NV200">
        <v>6.364825243812993E-6</v>
      </c>
      <c r="NW200">
        <v>6.3718252438129931E-6</v>
      </c>
      <c r="NX200">
        <v>6.4358252438129929E-6</v>
      </c>
      <c r="NY200">
        <v>6.4758252438129916E-6</v>
      </c>
      <c r="NZ200">
        <v>6.5488252438129933E-6</v>
      </c>
      <c r="OA200">
        <v>6.5678252438129926E-6</v>
      </c>
      <c r="OB200">
        <v>6.6398252438129929E-6</v>
      </c>
      <c r="OC200">
        <v>6.6988252438129919E-6</v>
      </c>
      <c r="OD200">
        <v>6.7478252438129926E-6</v>
      </c>
      <c r="OE200">
        <v>6.7968252438129933E-6</v>
      </c>
      <c r="OF200">
        <v>6.8448252438129918E-6</v>
      </c>
      <c r="OG200">
        <v>6.9168252438129922E-6</v>
      </c>
      <c r="OH200">
        <v>6.9778252438129921E-6</v>
      </c>
      <c r="OI200">
        <v>7.0158252438129924E-6</v>
      </c>
      <c r="OJ200">
        <v>7.0588252438129918E-6</v>
      </c>
      <c r="OK200">
        <v>7.1138252438129921E-6</v>
      </c>
      <c r="OL200" t="s">
        <v>415</v>
      </c>
    </row>
    <row r="201" spans="1:402" ht="14.4" x14ac:dyDescent="0.25">
      <c r="A201" s="1">
        <v>200</v>
      </c>
      <c r="B201">
        <v>1.3281820845490911E-6</v>
      </c>
      <c r="C201">
        <v>1.321182084549091E-6</v>
      </c>
      <c r="D201">
        <v>1.347182084549091E-6</v>
      </c>
      <c r="E201">
        <v>1.333182084549091E-6</v>
      </c>
      <c r="F201">
        <v>1.3591820845490911E-6</v>
      </c>
      <c r="G201">
        <v>1.346182084549091E-6</v>
      </c>
      <c r="H201">
        <v>1.3341820845490909E-6</v>
      </c>
      <c r="I201">
        <v>1.3601820845490909E-6</v>
      </c>
      <c r="J201">
        <v>1.366182084549091E-6</v>
      </c>
      <c r="K201">
        <v>1.349182084549091E-6</v>
      </c>
      <c r="L201">
        <v>1.341182084549091E-6</v>
      </c>
      <c r="M201">
        <v>1.3141820845490911E-6</v>
      </c>
      <c r="N201">
        <v>1.3391820845490911E-6</v>
      </c>
      <c r="O201">
        <v>1.3221820845490911E-6</v>
      </c>
      <c r="P201">
        <v>1.313182084549091E-6</v>
      </c>
      <c r="Q201">
        <v>1.316182084549091E-6</v>
      </c>
      <c r="R201">
        <v>1.3201820845490909E-6</v>
      </c>
      <c r="S201">
        <v>1.310182084549091E-6</v>
      </c>
      <c r="T201">
        <v>1.3221820845490911E-6</v>
      </c>
      <c r="U201">
        <v>1.2861820845490911E-6</v>
      </c>
      <c r="V201">
        <v>1.3081820845490911E-6</v>
      </c>
      <c r="W201">
        <v>1.299182084549091E-6</v>
      </c>
      <c r="X201">
        <v>1.293182084549091E-6</v>
      </c>
      <c r="Y201">
        <v>1.270182084549091E-6</v>
      </c>
      <c r="Z201">
        <v>1.290182084549091E-6</v>
      </c>
      <c r="AA201">
        <v>1.2951820845490909E-6</v>
      </c>
      <c r="AB201">
        <v>1.2861820845490911E-6</v>
      </c>
      <c r="AC201">
        <v>1.284182084549091E-6</v>
      </c>
      <c r="AD201">
        <v>1.290182084549091E-6</v>
      </c>
      <c r="AE201">
        <v>1.279182084549091E-6</v>
      </c>
      <c r="AF201">
        <v>1.2601820845490911E-6</v>
      </c>
      <c r="AG201">
        <v>1.296182084549091E-6</v>
      </c>
      <c r="AH201">
        <v>1.2861820845490911E-6</v>
      </c>
      <c r="AI201">
        <v>1.2811820845490909E-6</v>
      </c>
      <c r="AJ201">
        <v>1.268182084549091E-6</v>
      </c>
      <c r="AK201">
        <v>1.2911820845490911E-6</v>
      </c>
      <c r="AL201">
        <v>1.287182084549091E-6</v>
      </c>
      <c r="AM201">
        <v>1.279182084549091E-6</v>
      </c>
      <c r="AN201">
        <v>1.2941820845490911E-6</v>
      </c>
      <c r="AO201">
        <v>1.296182084549091E-6</v>
      </c>
      <c r="AP201">
        <v>1.2941820845490911E-6</v>
      </c>
      <c r="AQ201">
        <v>1.3031820845490909E-6</v>
      </c>
      <c r="AR201">
        <v>1.290182084549091E-6</v>
      </c>
      <c r="AS201">
        <v>1.274182084549091E-6</v>
      </c>
      <c r="AT201">
        <v>1.270182084549091E-6</v>
      </c>
      <c r="AU201">
        <v>1.299182084549091E-6</v>
      </c>
      <c r="AV201">
        <v>1.268182084549091E-6</v>
      </c>
      <c r="AW201">
        <v>1.2631820845490911E-6</v>
      </c>
      <c r="AX201">
        <v>1.274182084549091E-6</v>
      </c>
      <c r="AY201">
        <v>1.2641820845490909E-6</v>
      </c>
      <c r="AZ201">
        <v>1.243182084549091E-6</v>
      </c>
      <c r="BA201">
        <v>1.240182084549091E-6</v>
      </c>
      <c r="BB201">
        <v>1.2491820845490911E-6</v>
      </c>
      <c r="BC201">
        <v>1.239182084549091E-6</v>
      </c>
      <c r="BD201">
        <v>1.2461820845490911E-6</v>
      </c>
      <c r="BE201">
        <v>1.223182084549091E-6</v>
      </c>
      <c r="BF201">
        <v>1.2241820845490911E-6</v>
      </c>
      <c r="BG201">
        <v>1.2241820845490911E-6</v>
      </c>
      <c r="BH201">
        <v>1.2101820845490909E-6</v>
      </c>
      <c r="BI201">
        <v>1.2211820845490911E-6</v>
      </c>
      <c r="BJ201">
        <v>1.189182084549091E-6</v>
      </c>
      <c r="BK201">
        <v>1.197182084549091E-6</v>
      </c>
      <c r="BL201">
        <v>1.2011820845490911E-6</v>
      </c>
      <c r="BM201">
        <v>1.217182084549091E-6</v>
      </c>
      <c r="BN201">
        <v>1.181182084549091E-6</v>
      </c>
      <c r="BO201">
        <v>1.1901820845490911E-6</v>
      </c>
      <c r="BP201">
        <v>1.181182084549091E-6</v>
      </c>
      <c r="BQ201">
        <v>1.1731820845490911E-6</v>
      </c>
      <c r="BR201">
        <v>1.1881820845490909E-6</v>
      </c>
      <c r="BS201">
        <v>1.1761820845490911E-6</v>
      </c>
      <c r="BT201">
        <v>1.147182084549091E-6</v>
      </c>
      <c r="BU201">
        <v>1.175182084549091E-6</v>
      </c>
      <c r="BV201">
        <v>1.163182084549091E-6</v>
      </c>
      <c r="BW201">
        <v>1.1511820845490909E-6</v>
      </c>
      <c r="BX201">
        <v>1.1371820845490909E-6</v>
      </c>
      <c r="BY201">
        <v>1.1511820845490909E-6</v>
      </c>
      <c r="BZ201">
        <v>1.161182084549091E-6</v>
      </c>
      <c r="CA201">
        <v>1.1341820845490909E-6</v>
      </c>
      <c r="CB201">
        <v>1.138182084549091E-6</v>
      </c>
      <c r="CC201">
        <v>1.1531820845490911E-6</v>
      </c>
      <c r="CD201">
        <v>1.155182084549091E-6</v>
      </c>
      <c r="CE201">
        <v>1.147182084549091E-6</v>
      </c>
      <c r="CF201">
        <v>1.1371820845490909E-6</v>
      </c>
      <c r="CG201">
        <v>1.155182084549091E-6</v>
      </c>
      <c r="CH201">
        <v>1.175182084549091E-6</v>
      </c>
      <c r="CI201">
        <v>1.1701820845490911E-6</v>
      </c>
      <c r="CJ201">
        <v>1.181182084549091E-6</v>
      </c>
      <c r="CK201">
        <v>1.1571820845490909E-6</v>
      </c>
      <c r="CL201">
        <v>1.1741820845490909E-6</v>
      </c>
      <c r="CM201">
        <v>1.197182084549091E-6</v>
      </c>
      <c r="CN201">
        <v>1.183182084549091E-6</v>
      </c>
      <c r="CO201">
        <v>1.194182084549091E-6</v>
      </c>
      <c r="CP201">
        <v>1.181182084549091E-6</v>
      </c>
      <c r="CQ201">
        <v>1.2041820845490911E-6</v>
      </c>
      <c r="CR201">
        <v>1.191182084549091E-6</v>
      </c>
      <c r="CS201">
        <v>1.1821820845490909E-6</v>
      </c>
      <c r="CT201">
        <v>1.1961820845490909E-6</v>
      </c>
      <c r="CU201">
        <v>1.1931820845490911E-6</v>
      </c>
      <c r="CV201">
        <v>1.197182084549091E-6</v>
      </c>
      <c r="CW201">
        <v>1.203182084549091E-6</v>
      </c>
      <c r="CX201">
        <v>1.1871820845490911E-6</v>
      </c>
      <c r="CY201">
        <v>1.181182084549091E-6</v>
      </c>
      <c r="CZ201">
        <v>1.155182084549091E-6</v>
      </c>
      <c r="DA201">
        <v>1.175182084549091E-6</v>
      </c>
      <c r="DB201">
        <v>1.150182084549091E-6</v>
      </c>
      <c r="DC201">
        <v>1.1431820845490909E-6</v>
      </c>
      <c r="DD201">
        <v>1.133182084549091E-6</v>
      </c>
      <c r="DE201">
        <v>1.1681820845490909E-6</v>
      </c>
      <c r="DF201">
        <v>1.169182084549091E-6</v>
      </c>
      <c r="DG201">
        <v>1.146182084549091E-6</v>
      </c>
      <c r="DH201">
        <v>1.149182084549091E-6</v>
      </c>
      <c r="DI201">
        <v>1.1511820845490909E-6</v>
      </c>
      <c r="DJ201">
        <v>1.175182084549091E-6</v>
      </c>
      <c r="DK201">
        <v>1.1571820845490909E-6</v>
      </c>
      <c r="DL201">
        <v>1.214182084549091E-6</v>
      </c>
      <c r="DM201">
        <v>1.195182084549091E-6</v>
      </c>
      <c r="DN201">
        <v>1.2491820845490911E-6</v>
      </c>
      <c r="DO201">
        <v>1.2501820845490909E-6</v>
      </c>
      <c r="DP201">
        <v>1.271182084549091E-6</v>
      </c>
      <c r="DQ201">
        <v>1.3081820845490911E-6</v>
      </c>
      <c r="DR201">
        <v>1.344182084549091E-6</v>
      </c>
      <c r="DS201">
        <v>1.394182084549091E-6</v>
      </c>
      <c r="DT201">
        <v>1.417182084549091E-6</v>
      </c>
      <c r="DU201">
        <v>1.4831820845490911E-6</v>
      </c>
      <c r="DV201">
        <v>1.5291820845490909E-6</v>
      </c>
      <c r="DW201">
        <v>1.583182084549091E-6</v>
      </c>
      <c r="DX201">
        <v>1.629182084549091E-6</v>
      </c>
      <c r="DY201">
        <v>1.7281820845490911E-6</v>
      </c>
      <c r="DZ201">
        <v>1.8111820845490909E-6</v>
      </c>
      <c r="EA201">
        <v>1.893182084549091E-6</v>
      </c>
      <c r="EB201">
        <v>1.9741820845490911E-6</v>
      </c>
      <c r="EC201">
        <v>2.0921820845490911E-6</v>
      </c>
      <c r="ED201">
        <v>2.2111820845490911E-6</v>
      </c>
      <c r="EE201">
        <v>2.3401820845490911E-6</v>
      </c>
      <c r="EF201">
        <v>2.4901820845490909E-6</v>
      </c>
      <c r="EG201">
        <v>2.649182084549091E-6</v>
      </c>
      <c r="EH201">
        <v>2.8441820845490908E-6</v>
      </c>
      <c r="EI201">
        <v>3.0561820845490911E-6</v>
      </c>
      <c r="EJ201">
        <v>3.230182084549091E-6</v>
      </c>
      <c r="EK201">
        <v>3.4141820845490909E-6</v>
      </c>
      <c r="EL201">
        <v>3.6261820845490911E-6</v>
      </c>
      <c r="EM201">
        <v>3.8451820845490907E-6</v>
      </c>
      <c r="EN201">
        <v>4.0471820845490906E-6</v>
      </c>
      <c r="EO201">
        <v>4.2701820845490908E-6</v>
      </c>
      <c r="EP201">
        <v>4.4291820845490913E-6</v>
      </c>
      <c r="EQ201">
        <v>4.5821820845490914E-6</v>
      </c>
      <c r="ER201">
        <v>4.6911820845490907E-6</v>
      </c>
      <c r="ES201">
        <v>4.785182084549091E-6</v>
      </c>
      <c r="ET201">
        <v>4.8231820845490913E-6</v>
      </c>
      <c r="EU201">
        <v>4.8281820845490912E-6</v>
      </c>
      <c r="EV201">
        <v>4.7951820845490909E-6</v>
      </c>
      <c r="EW201">
        <v>4.7831820845490908E-6</v>
      </c>
      <c r="EX201">
        <v>4.695182084549091E-6</v>
      </c>
      <c r="EY201">
        <v>4.5921820845490913E-6</v>
      </c>
      <c r="EZ201">
        <v>4.4901820845490913E-6</v>
      </c>
      <c r="FA201">
        <v>4.3711820845490912E-6</v>
      </c>
      <c r="FB201">
        <v>4.2511820845490907E-6</v>
      </c>
      <c r="FC201">
        <v>4.1471820845490913E-6</v>
      </c>
      <c r="FD201">
        <v>4.0571820845490913E-6</v>
      </c>
      <c r="FE201">
        <v>3.9611820845490909E-6</v>
      </c>
      <c r="FF201">
        <v>3.8921820845490912E-6</v>
      </c>
      <c r="FG201">
        <v>3.8081820845490908E-6</v>
      </c>
      <c r="FH201">
        <v>3.7781820845490911E-6</v>
      </c>
      <c r="FI201">
        <v>3.7411820845490909E-6</v>
      </c>
      <c r="FJ201">
        <v>3.6941820845490912E-6</v>
      </c>
      <c r="FK201">
        <v>3.6721820845490908E-6</v>
      </c>
      <c r="FL201">
        <v>3.6221820845490908E-6</v>
      </c>
      <c r="FM201">
        <v>3.5931820845490912E-6</v>
      </c>
      <c r="FN201">
        <v>3.6061820845490909E-6</v>
      </c>
      <c r="FO201">
        <v>3.56618208454909E-6</v>
      </c>
      <c r="FP201">
        <v>3.5761820845490912E-6</v>
      </c>
      <c r="FQ201">
        <v>3.5651820845490908E-6</v>
      </c>
      <c r="FR201">
        <v>3.5261820845490908E-6</v>
      </c>
      <c r="FS201">
        <v>3.5161820845490909E-6</v>
      </c>
      <c r="FT201">
        <v>3.5131820845490911E-6</v>
      </c>
      <c r="FU201">
        <v>3.500182084549091E-6</v>
      </c>
      <c r="FV201">
        <v>3.5361820845490912E-6</v>
      </c>
      <c r="FW201">
        <v>3.5141820845490912E-6</v>
      </c>
      <c r="FX201">
        <v>3.5091820845490908E-6</v>
      </c>
      <c r="FY201">
        <v>3.4821820845490909E-6</v>
      </c>
      <c r="FZ201">
        <v>3.4991820845490909E-6</v>
      </c>
      <c r="GA201">
        <v>3.506182084549091E-6</v>
      </c>
      <c r="GB201">
        <v>3.528182084549091E-6</v>
      </c>
      <c r="GC201">
        <v>3.5271820845490901E-6</v>
      </c>
      <c r="GD201">
        <v>3.5411820845490911E-6</v>
      </c>
      <c r="GE201">
        <v>3.551182084549091E-6</v>
      </c>
      <c r="GF201">
        <v>3.573182084549091E-6</v>
      </c>
      <c r="GG201">
        <v>3.5911820845490911E-6</v>
      </c>
      <c r="GH201">
        <v>3.6201820845490911E-6</v>
      </c>
      <c r="GI201">
        <v>3.6551820845490912E-6</v>
      </c>
      <c r="GJ201">
        <v>3.6761820845490911E-6</v>
      </c>
      <c r="GK201">
        <v>3.6821820845490911E-6</v>
      </c>
      <c r="GL201">
        <v>3.7331820845490911E-6</v>
      </c>
      <c r="GM201">
        <v>3.7801820845490909E-6</v>
      </c>
      <c r="GN201">
        <v>3.788182084549091E-6</v>
      </c>
      <c r="GO201">
        <v>3.822182084549091E-6</v>
      </c>
      <c r="GP201">
        <v>3.8461820845490912E-6</v>
      </c>
      <c r="GQ201">
        <v>3.866182084549091E-6</v>
      </c>
      <c r="GR201">
        <v>3.8931820845490909E-6</v>
      </c>
      <c r="GS201">
        <v>3.9311820845490912E-6</v>
      </c>
      <c r="GT201">
        <v>3.9131820845490907E-6</v>
      </c>
      <c r="GU201">
        <v>3.9241820845490911E-6</v>
      </c>
      <c r="GV201">
        <v>3.9411820845490911E-6</v>
      </c>
      <c r="GW201">
        <v>3.9591820845490908E-6</v>
      </c>
      <c r="GX201">
        <v>3.9481820845490912E-6</v>
      </c>
      <c r="GY201">
        <v>3.9381820845490913E-6</v>
      </c>
      <c r="GZ201">
        <v>3.9321820845490908E-6</v>
      </c>
      <c r="HA201">
        <v>3.9331820845490913E-6</v>
      </c>
      <c r="HB201">
        <v>3.917182084549091E-6</v>
      </c>
      <c r="HC201">
        <v>3.8911820845490907E-6</v>
      </c>
      <c r="HD201">
        <v>3.9051820845490909E-6</v>
      </c>
      <c r="HE201">
        <v>3.8991820845490913E-6</v>
      </c>
      <c r="HF201">
        <v>3.8521820845490908E-6</v>
      </c>
      <c r="HG201">
        <v>3.8651820845490913E-6</v>
      </c>
      <c r="HH201">
        <v>3.8461820845490912E-6</v>
      </c>
      <c r="HI201">
        <v>3.8351820845490908E-6</v>
      </c>
      <c r="HJ201">
        <v>3.787182084549091E-6</v>
      </c>
      <c r="HK201">
        <v>3.832182084549091E-6</v>
      </c>
      <c r="HL201">
        <v>3.7741820845490908E-6</v>
      </c>
      <c r="HM201">
        <v>3.7461820845490908E-6</v>
      </c>
      <c r="HN201">
        <v>3.7381820845490911E-6</v>
      </c>
      <c r="HO201">
        <v>3.7491820845490911E-6</v>
      </c>
      <c r="HP201">
        <v>3.6791820845490909E-6</v>
      </c>
      <c r="HQ201">
        <v>3.6791820845490909E-6</v>
      </c>
      <c r="HR201">
        <v>3.658182084549091E-6</v>
      </c>
      <c r="HS201">
        <v>3.6271820845490908E-6</v>
      </c>
      <c r="HT201">
        <v>3.6141820845490911E-6</v>
      </c>
      <c r="HU201">
        <v>3.5981820845490912E-6</v>
      </c>
      <c r="HV201">
        <v>3.5881820845490908E-6</v>
      </c>
      <c r="HW201">
        <v>3.5751820845490911E-6</v>
      </c>
      <c r="HX201">
        <v>3.551182084549091E-6</v>
      </c>
      <c r="HY201">
        <v>3.556182084549091E-6</v>
      </c>
      <c r="HZ201">
        <v>3.528182084549091E-6</v>
      </c>
      <c r="IA201">
        <v>3.511182084549091E-6</v>
      </c>
      <c r="IB201">
        <v>3.4921820845490908E-6</v>
      </c>
      <c r="IC201">
        <v>3.489182084549091E-6</v>
      </c>
      <c r="ID201">
        <v>3.494182084549091E-6</v>
      </c>
      <c r="IE201">
        <v>3.461182084549091E-6</v>
      </c>
      <c r="IF201">
        <v>3.4691820845490912E-6</v>
      </c>
      <c r="IG201">
        <v>3.4451820845490911E-6</v>
      </c>
      <c r="IH201">
        <v>3.461182084549091E-6</v>
      </c>
      <c r="II201">
        <v>3.45918208454909E-6</v>
      </c>
      <c r="IJ201">
        <v>3.466182084549091E-6</v>
      </c>
      <c r="IK201">
        <v>3.4461820845490912E-6</v>
      </c>
      <c r="IL201">
        <v>3.4521820845490912E-6</v>
      </c>
      <c r="IM201">
        <v>3.421182084549091E-6</v>
      </c>
      <c r="IN201">
        <v>3.4291820845490912E-6</v>
      </c>
      <c r="IO201">
        <v>3.4451820845490911E-6</v>
      </c>
      <c r="IP201">
        <v>3.415182084549091E-6</v>
      </c>
      <c r="IQ201">
        <v>3.4341820845490911E-6</v>
      </c>
      <c r="IR201">
        <v>3.4411820845490908E-6</v>
      </c>
      <c r="IS201">
        <v>3.4291820845490912E-6</v>
      </c>
      <c r="IT201">
        <v>3.432182084549091E-6</v>
      </c>
      <c r="IU201">
        <v>3.4231820845490911E-6</v>
      </c>
      <c r="IV201">
        <v>3.4201820845490901E-6</v>
      </c>
      <c r="IW201">
        <v>3.432182084549091E-6</v>
      </c>
      <c r="IX201">
        <v>3.4361820845490908E-6</v>
      </c>
      <c r="IY201">
        <v>3.4411820845490908E-6</v>
      </c>
      <c r="IZ201">
        <v>3.4361820845490908E-6</v>
      </c>
      <c r="JA201">
        <v>3.4621820845490911E-6</v>
      </c>
      <c r="JB201">
        <v>3.483182084549091E-6</v>
      </c>
      <c r="JC201">
        <v>3.4631820845490912E-6</v>
      </c>
      <c r="JD201">
        <v>3.4881820845490909E-6</v>
      </c>
      <c r="JE201">
        <v>3.511182084549091E-6</v>
      </c>
      <c r="JF201">
        <v>3.5141820845490912E-6</v>
      </c>
      <c r="JG201">
        <v>3.556182084549091E-6</v>
      </c>
      <c r="JH201">
        <v>3.5591820845490912E-6</v>
      </c>
      <c r="JI201">
        <v>3.5691820845490911E-6</v>
      </c>
      <c r="JJ201">
        <v>3.5891820845490909E-6</v>
      </c>
      <c r="JK201">
        <v>3.6091820845490911E-6</v>
      </c>
      <c r="JL201">
        <v>3.675182084549091E-6</v>
      </c>
      <c r="JM201">
        <v>3.6721820845490908E-6</v>
      </c>
      <c r="JN201">
        <v>3.708182084549091E-6</v>
      </c>
      <c r="JO201">
        <v>3.7131820845490909E-6</v>
      </c>
      <c r="JP201">
        <v>3.765182084549091E-6</v>
      </c>
      <c r="JQ201">
        <v>3.8201820845490909E-6</v>
      </c>
      <c r="JR201">
        <v>3.8471820845490908E-6</v>
      </c>
      <c r="JS201">
        <v>3.878182084549091E-6</v>
      </c>
      <c r="JT201">
        <v>3.9031820845490908E-6</v>
      </c>
      <c r="JU201">
        <v>3.9581820845490911E-6</v>
      </c>
      <c r="JV201">
        <v>4.0201820845490907E-6</v>
      </c>
      <c r="JW201">
        <v>4.0671820845490912E-6</v>
      </c>
      <c r="JX201">
        <v>4.1231820845490912E-6</v>
      </c>
      <c r="JY201">
        <v>4.1611820845490907E-6</v>
      </c>
      <c r="JZ201">
        <v>4.2341820845490907E-6</v>
      </c>
      <c r="KA201">
        <v>4.3051820845490913E-6</v>
      </c>
      <c r="KB201">
        <v>4.3421820845490912E-6</v>
      </c>
      <c r="KC201">
        <v>4.4111820845490908E-6</v>
      </c>
      <c r="KD201">
        <v>4.4951820845490912E-6</v>
      </c>
      <c r="KE201">
        <v>4.5651820845490914E-6</v>
      </c>
      <c r="KF201">
        <v>4.6321820845490909E-6</v>
      </c>
      <c r="KG201">
        <v>4.7231820845490914E-6</v>
      </c>
      <c r="KH201">
        <v>4.7781820845490909E-6</v>
      </c>
      <c r="KI201">
        <v>4.8681820845490909E-6</v>
      </c>
      <c r="KJ201">
        <v>4.9421820845490913E-6</v>
      </c>
      <c r="KK201">
        <v>5.0261820845490909E-6</v>
      </c>
      <c r="KL201">
        <v>5.096182084549091E-6</v>
      </c>
      <c r="KM201">
        <v>5.1831820845490912E-6</v>
      </c>
      <c r="KN201">
        <v>5.2701820845490914E-6</v>
      </c>
      <c r="KO201">
        <v>5.3601820845490914E-6</v>
      </c>
      <c r="KP201">
        <v>5.4631820845490911E-6</v>
      </c>
      <c r="KQ201">
        <v>5.5211820845490912E-6</v>
      </c>
      <c r="KR201">
        <v>5.6201820845490906E-6</v>
      </c>
      <c r="KS201">
        <v>5.6951820845490907E-6</v>
      </c>
      <c r="KT201">
        <v>5.7921820845490908E-6</v>
      </c>
      <c r="KU201">
        <v>5.8411820845490907E-6</v>
      </c>
      <c r="KV201">
        <v>5.9201820845490911E-6</v>
      </c>
      <c r="KW201">
        <v>5.9651820845490907E-6</v>
      </c>
      <c r="KX201">
        <v>6.0441820845490911E-6</v>
      </c>
      <c r="KY201">
        <v>6.0701820845490914E-6</v>
      </c>
      <c r="KZ201">
        <v>6.1431820845490914E-6</v>
      </c>
      <c r="LA201">
        <v>6.1821820845490913E-6</v>
      </c>
      <c r="LB201">
        <v>6.2181820845490906E-6</v>
      </c>
      <c r="LC201">
        <v>6.2471820845490907E-6</v>
      </c>
      <c r="LD201">
        <v>6.2721820845490913E-6</v>
      </c>
      <c r="LE201">
        <v>6.2861820845490907E-6</v>
      </c>
      <c r="LF201">
        <v>6.2991820845490912E-6</v>
      </c>
      <c r="LG201">
        <v>6.3081820845490906E-6</v>
      </c>
      <c r="LH201">
        <v>6.2671820845490914E-6</v>
      </c>
      <c r="LI201">
        <v>6.2821820845490912E-6</v>
      </c>
      <c r="LJ201">
        <v>6.2881820845490908E-6</v>
      </c>
      <c r="LK201">
        <v>6.256182084549091E-6</v>
      </c>
      <c r="LL201">
        <v>6.2161820845490913E-6</v>
      </c>
      <c r="LM201">
        <v>6.2101820845490909E-6</v>
      </c>
      <c r="LN201">
        <v>6.1721820845490914E-6</v>
      </c>
      <c r="LO201">
        <v>6.1401820845490907E-6</v>
      </c>
      <c r="LP201">
        <v>6.0721820845490907E-6</v>
      </c>
      <c r="LQ201">
        <v>6.0731820845490912E-6</v>
      </c>
      <c r="LR201">
        <v>6.0341820845490912E-6</v>
      </c>
      <c r="LS201">
        <v>5.9541820845490911E-6</v>
      </c>
      <c r="LT201">
        <v>5.9391820845490913E-6</v>
      </c>
      <c r="LU201">
        <v>5.8901820845490914E-6</v>
      </c>
      <c r="LV201">
        <v>5.8631820845490906E-6</v>
      </c>
      <c r="LW201">
        <v>5.8251820845490912E-6</v>
      </c>
      <c r="LX201">
        <v>5.7821820845490909E-6</v>
      </c>
      <c r="LY201">
        <v>5.7271820845490906E-6</v>
      </c>
      <c r="LZ201">
        <v>5.6881820845490906E-6</v>
      </c>
      <c r="MA201">
        <v>5.6491820845490907E-6</v>
      </c>
      <c r="MB201">
        <v>5.631182084549091E-6</v>
      </c>
      <c r="MC201">
        <v>5.6021820845490909E-6</v>
      </c>
      <c r="MD201">
        <v>5.5561820845490909E-6</v>
      </c>
      <c r="ME201">
        <v>5.512182084549091E-6</v>
      </c>
      <c r="MF201">
        <v>5.4751820845490911E-6</v>
      </c>
      <c r="MG201">
        <v>5.4621820845490906E-6</v>
      </c>
      <c r="MH201">
        <v>5.4381820845490913E-6</v>
      </c>
      <c r="MI201">
        <v>5.439182084549091E-6</v>
      </c>
      <c r="MJ201">
        <v>5.4401820845490906E-6</v>
      </c>
      <c r="MK201">
        <v>5.4141820845490912E-6</v>
      </c>
      <c r="ML201">
        <v>5.4101820845490909E-6</v>
      </c>
      <c r="MM201">
        <v>5.4061820845490906E-6</v>
      </c>
      <c r="MN201">
        <v>5.3921820845490913E-6</v>
      </c>
      <c r="MO201">
        <v>5.405182084549091E-6</v>
      </c>
      <c r="MP201">
        <v>5.4161820845490914E-6</v>
      </c>
      <c r="MQ201">
        <v>5.4031820845490908E-6</v>
      </c>
      <c r="MR201">
        <v>5.4231820845490906E-6</v>
      </c>
      <c r="MS201">
        <v>5.422182084549091E-6</v>
      </c>
      <c r="MT201">
        <v>5.4401820845490906E-6</v>
      </c>
      <c r="MU201">
        <v>5.456182084549091E-6</v>
      </c>
      <c r="MV201">
        <v>5.4581820845490911E-6</v>
      </c>
      <c r="MW201">
        <v>5.4751820845490911E-6</v>
      </c>
      <c r="MX201">
        <v>5.5031820845490907E-6</v>
      </c>
      <c r="MY201">
        <v>5.5281820845490913E-6</v>
      </c>
      <c r="MZ201">
        <v>5.558182084549091E-6</v>
      </c>
      <c r="NA201">
        <v>5.5931820845490907E-6</v>
      </c>
      <c r="NB201">
        <v>5.6321820845490907E-6</v>
      </c>
      <c r="NC201">
        <v>5.6721820845490911E-6</v>
      </c>
      <c r="ND201">
        <v>5.7151820845490914E-6</v>
      </c>
      <c r="NE201">
        <v>5.7571820845490912E-6</v>
      </c>
      <c r="NF201">
        <v>5.7931820845490913E-6</v>
      </c>
      <c r="NG201">
        <v>5.8201820845490912E-6</v>
      </c>
      <c r="NH201">
        <v>5.8941820845490909E-6</v>
      </c>
      <c r="NI201">
        <v>5.9271820845490912E-6</v>
      </c>
      <c r="NJ201">
        <v>5.9891820845490908E-6</v>
      </c>
      <c r="NK201">
        <v>6.0241820845490913E-6</v>
      </c>
      <c r="NL201">
        <v>6.0901820845490912E-6</v>
      </c>
      <c r="NM201">
        <v>6.122182084549091E-6</v>
      </c>
      <c r="NN201">
        <v>6.1741820845490907E-6</v>
      </c>
      <c r="NO201">
        <v>6.2301820845490907E-6</v>
      </c>
      <c r="NP201">
        <v>6.2881820845490908E-6</v>
      </c>
      <c r="NQ201">
        <v>6.3391820845490908E-6</v>
      </c>
      <c r="NR201">
        <v>6.4041820845490911E-6</v>
      </c>
      <c r="NS201">
        <v>6.4661820845490906E-6</v>
      </c>
      <c r="NT201">
        <v>6.4841820845490911E-6</v>
      </c>
      <c r="NU201">
        <v>6.5741820845490911E-6</v>
      </c>
      <c r="NV201">
        <v>6.6501820845490909E-6</v>
      </c>
      <c r="NW201">
        <v>6.6691820845490911E-6</v>
      </c>
      <c r="NX201">
        <v>6.7271820845490912E-6</v>
      </c>
      <c r="NY201">
        <v>6.8311820845490914E-6</v>
      </c>
      <c r="NZ201">
        <v>6.8421820845490909E-6</v>
      </c>
      <c r="OA201">
        <v>6.8941820845490906E-6</v>
      </c>
      <c r="OB201">
        <v>6.9701820845490912E-6</v>
      </c>
      <c r="OC201">
        <v>7.0311820845490912E-6</v>
      </c>
      <c r="OD201">
        <v>7.1071820845490909E-6</v>
      </c>
      <c r="OE201">
        <v>7.1691820845490914E-6</v>
      </c>
      <c r="OF201">
        <v>7.2161820845490911E-6</v>
      </c>
      <c r="OG201">
        <v>7.2701820845490909E-6</v>
      </c>
      <c r="OH201">
        <v>7.3381820845490909E-6</v>
      </c>
      <c r="OI201">
        <v>7.3661820845490913E-6</v>
      </c>
      <c r="OJ201">
        <v>7.4271820845490913E-6</v>
      </c>
      <c r="OK201">
        <v>7.4811820845490911E-6</v>
      </c>
      <c r="OL201" t="s">
        <v>415</v>
      </c>
    </row>
    <row r="202" spans="1:402" ht="14.4" x14ac:dyDescent="0.25">
      <c r="A202" s="1">
        <v>201</v>
      </c>
      <c r="B202">
        <v>1.396155818938469E-6</v>
      </c>
      <c r="C202">
        <v>1.3861558189384691E-6</v>
      </c>
      <c r="D202">
        <v>1.3981558189384689E-6</v>
      </c>
      <c r="E202">
        <v>1.3781558189384689E-6</v>
      </c>
      <c r="F202">
        <v>1.345155818938469E-6</v>
      </c>
      <c r="G202">
        <v>1.3391558189384689E-6</v>
      </c>
      <c r="H202">
        <v>1.3841558189384689E-6</v>
      </c>
      <c r="I202">
        <v>1.334155818938469E-6</v>
      </c>
      <c r="J202">
        <v>1.3471558189384689E-6</v>
      </c>
      <c r="K202">
        <v>1.3471558189384689E-6</v>
      </c>
      <c r="L202">
        <v>1.340155818938469E-6</v>
      </c>
      <c r="M202">
        <v>1.368155818938469E-6</v>
      </c>
      <c r="N202">
        <v>1.334155818938469E-6</v>
      </c>
      <c r="O202">
        <v>1.340155818938469E-6</v>
      </c>
      <c r="P202">
        <v>1.328155818938469E-6</v>
      </c>
      <c r="Q202">
        <v>1.3441558189384691E-6</v>
      </c>
      <c r="R202">
        <v>1.3521558189384691E-6</v>
      </c>
      <c r="S202">
        <v>1.3631558189384691E-6</v>
      </c>
      <c r="T202">
        <v>1.359155818938469E-6</v>
      </c>
      <c r="U202">
        <v>1.337155818938469E-6</v>
      </c>
      <c r="V202">
        <v>1.357155818938469E-6</v>
      </c>
      <c r="W202">
        <v>1.377155818938469E-6</v>
      </c>
      <c r="X202">
        <v>1.3781558189384689E-6</v>
      </c>
      <c r="Y202">
        <v>1.354155818938469E-6</v>
      </c>
      <c r="Z202">
        <v>1.357155818938469E-6</v>
      </c>
      <c r="AA202">
        <v>1.377155818938469E-6</v>
      </c>
      <c r="AB202">
        <v>1.374155818938469E-6</v>
      </c>
      <c r="AC202">
        <v>1.3701558189384689E-6</v>
      </c>
      <c r="AD202">
        <v>1.360155818938469E-6</v>
      </c>
      <c r="AE202">
        <v>1.3471558189384689E-6</v>
      </c>
      <c r="AF202">
        <v>1.371155818938469E-6</v>
      </c>
      <c r="AG202">
        <v>1.3801558189384691E-6</v>
      </c>
      <c r="AH202">
        <v>1.3871558189384689E-6</v>
      </c>
      <c r="AI202">
        <v>1.346155818938469E-6</v>
      </c>
      <c r="AJ202">
        <v>1.4011558189384689E-6</v>
      </c>
      <c r="AK202">
        <v>1.3861558189384691E-6</v>
      </c>
      <c r="AL202">
        <v>1.374155818938469E-6</v>
      </c>
      <c r="AM202">
        <v>1.374155818938469E-6</v>
      </c>
      <c r="AN202">
        <v>1.4001558189384691E-6</v>
      </c>
      <c r="AO202">
        <v>1.416155818938469E-6</v>
      </c>
      <c r="AP202">
        <v>1.3981558189384689E-6</v>
      </c>
      <c r="AQ202">
        <v>1.410155818938469E-6</v>
      </c>
      <c r="AR202">
        <v>1.393155818938469E-6</v>
      </c>
      <c r="AS202">
        <v>1.416155818938469E-6</v>
      </c>
      <c r="AT202">
        <v>1.396155818938469E-6</v>
      </c>
      <c r="AU202">
        <v>1.3921558189384689E-6</v>
      </c>
      <c r="AV202">
        <v>1.3941558189384691E-6</v>
      </c>
      <c r="AW202">
        <v>1.410155818938469E-6</v>
      </c>
      <c r="AX202">
        <v>1.444155818938469E-6</v>
      </c>
      <c r="AY202">
        <v>1.4001558189384691E-6</v>
      </c>
      <c r="AZ202">
        <v>1.4111558189384691E-6</v>
      </c>
      <c r="BA202">
        <v>1.4091558189384689E-6</v>
      </c>
      <c r="BB202">
        <v>1.3981558189384689E-6</v>
      </c>
      <c r="BC202">
        <v>1.4431558189384689E-6</v>
      </c>
      <c r="BD202">
        <v>1.4111558189384691E-6</v>
      </c>
      <c r="BE202">
        <v>1.419155818938469E-6</v>
      </c>
      <c r="BF202">
        <v>1.424155818938469E-6</v>
      </c>
      <c r="BG202">
        <v>1.399155818938469E-6</v>
      </c>
      <c r="BH202">
        <v>1.4061558189384691E-6</v>
      </c>
      <c r="BI202">
        <v>1.430155818938469E-6</v>
      </c>
      <c r="BJ202">
        <v>1.4311558189384691E-6</v>
      </c>
      <c r="BK202">
        <v>1.4451558189384691E-6</v>
      </c>
      <c r="BL202">
        <v>1.413155818938469E-6</v>
      </c>
      <c r="BM202">
        <v>1.4111558189384691E-6</v>
      </c>
      <c r="BN202">
        <v>1.4311558189384691E-6</v>
      </c>
      <c r="BO202">
        <v>1.4181558189384689E-6</v>
      </c>
      <c r="BP202">
        <v>1.438155818938469E-6</v>
      </c>
      <c r="BQ202">
        <v>1.4251558189384691E-6</v>
      </c>
      <c r="BR202">
        <v>1.4231558189384689E-6</v>
      </c>
      <c r="BS202">
        <v>1.413155818938469E-6</v>
      </c>
      <c r="BT202">
        <v>1.4231558189384689E-6</v>
      </c>
      <c r="BU202">
        <v>1.4121558189384689E-6</v>
      </c>
      <c r="BV202">
        <v>1.405155818938469E-6</v>
      </c>
      <c r="BW202">
        <v>1.3811558189384689E-6</v>
      </c>
      <c r="BX202">
        <v>1.4061558189384691E-6</v>
      </c>
      <c r="BY202">
        <v>1.407155818938469E-6</v>
      </c>
      <c r="BZ202">
        <v>1.385155818938469E-6</v>
      </c>
      <c r="CA202">
        <v>1.3971558189384691E-6</v>
      </c>
      <c r="CB202">
        <v>1.3981558189384689E-6</v>
      </c>
      <c r="CC202">
        <v>1.4171558189384691E-6</v>
      </c>
      <c r="CD202">
        <v>1.4201558189384691E-6</v>
      </c>
      <c r="CE202">
        <v>1.4111558189384691E-6</v>
      </c>
      <c r="CF202">
        <v>1.4261558189384689E-6</v>
      </c>
      <c r="CG202">
        <v>1.4401558189384689E-6</v>
      </c>
      <c r="CH202">
        <v>1.419155818938469E-6</v>
      </c>
      <c r="CI202">
        <v>1.4771558189384689E-6</v>
      </c>
      <c r="CJ202">
        <v>1.444155818938469E-6</v>
      </c>
      <c r="CK202">
        <v>1.4401558189384689E-6</v>
      </c>
      <c r="CL202">
        <v>1.469155818938469E-6</v>
      </c>
      <c r="CM202">
        <v>1.464155818938469E-6</v>
      </c>
      <c r="CN202">
        <v>1.464155818938469E-6</v>
      </c>
      <c r="CO202">
        <v>1.4901558189384691E-6</v>
      </c>
      <c r="CP202">
        <v>1.4801558189384689E-6</v>
      </c>
      <c r="CQ202">
        <v>1.4851558189384689E-6</v>
      </c>
      <c r="CR202">
        <v>1.4791558189384691E-6</v>
      </c>
      <c r="CS202">
        <v>1.466155818938469E-6</v>
      </c>
      <c r="CT202">
        <v>1.4711558189384689E-6</v>
      </c>
      <c r="CU202">
        <v>1.467155818938469E-6</v>
      </c>
      <c r="CV202">
        <v>1.450155818938469E-6</v>
      </c>
      <c r="CW202">
        <v>1.489155818938469E-6</v>
      </c>
      <c r="CX202">
        <v>1.461155818938469E-6</v>
      </c>
      <c r="CY202">
        <v>1.447155818938469E-6</v>
      </c>
      <c r="CZ202">
        <v>1.4321558189384689E-6</v>
      </c>
      <c r="DA202">
        <v>1.4321558189384689E-6</v>
      </c>
      <c r="DB202">
        <v>1.4341558189384691E-6</v>
      </c>
      <c r="DC202">
        <v>1.413155818938469E-6</v>
      </c>
      <c r="DD202">
        <v>1.4121558189384689E-6</v>
      </c>
      <c r="DE202">
        <v>1.404155818938469E-6</v>
      </c>
      <c r="DF202">
        <v>1.4011558189384689E-6</v>
      </c>
      <c r="DG202">
        <v>1.413155818938469E-6</v>
      </c>
      <c r="DH202">
        <v>1.4201558189384691E-6</v>
      </c>
      <c r="DI202">
        <v>1.4121558189384689E-6</v>
      </c>
      <c r="DJ202">
        <v>1.4311558189384691E-6</v>
      </c>
      <c r="DK202">
        <v>1.436155818938469E-6</v>
      </c>
      <c r="DL202">
        <v>1.430155818938469E-6</v>
      </c>
      <c r="DM202">
        <v>1.450155818938469E-6</v>
      </c>
      <c r="DN202">
        <v>1.5021558189384689E-6</v>
      </c>
      <c r="DO202">
        <v>1.509155818938469E-6</v>
      </c>
      <c r="DP202">
        <v>1.5111558189384689E-6</v>
      </c>
      <c r="DQ202">
        <v>1.557155818938469E-6</v>
      </c>
      <c r="DR202">
        <v>1.579155818938469E-6</v>
      </c>
      <c r="DS202">
        <v>1.6291558189384689E-6</v>
      </c>
      <c r="DT202">
        <v>1.6631558189384689E-6</v>
      </c>
      <c r="DU202">
        <v>1.706155818938469E-6</v>
      </c>
      <c r="DV202">
        <v>1.7531558189384689E-6</v>
      </c>
      <c r="DW202">
        <v>1.853155818938469E-6</v>
      </c>
      <c r="DX202">
        <v>1.872155818938469E-6</v>
      </c>
      <c r="DY202">
        <v>1.9711558189384692E-6</v>
      </c>
      <c r="DZ202">
        <v>2.0541558189384691E-6</v>
      </c>
      <c r="EA202">
        <v>2.1161558189384691E-6</v>
      </c>
      <c r="EB202">
        <v>2.217155818938469E-6</v>
      </c>
      <c r="EC202">
        <v>2.3211558189384688E-6</v>
      </c>
      <c r="ED202">
        <v>2.453155818938469E-6</v>
      </c>
      <c r="EE202">
        <v>2.5591558189384689E-6</v>
      </c>
      <c r="EF202">
        <v>2.695155818938469E-6</v>
      </c>
      <c r="EG202">
        <v>2.859155818938469E-6</v>
      </c>
      <c r="EH202">
        <v>3.0271558189384689E-6</v>
      </c>
      <c r="EI202">
        <v>3.2011558189384689E-6</v>
      </c>
      <c r="EJ202">
        <v>3.3961558189384691E-6</v>
      </c>
      <c r="EK202">
        <v>3.6161558189384691E-6</v>
      </c>
      <c r="EL202">
        <v>3.8301558189384691E-6</v>
      </c>
      <c r="EM202">
        <v>4.0411558189384693E-6</v>
      </c>
      <c r="EN202">
        <v>4.217155818938469E-6</v>
      </c>
      <c r="EO202">
        <v>4.4151558189384686E-6</v>
      </c>
      <c r="EP202">
        <v>4.5761558189384692E-6</v>
      </c>
      <c r="EQ202">
        <v>4.7151558189384691E-6</v>
      </c>
      <c r="ER202">
        <v>4.8401558189384696E-6</v>
      </c>
      <c r="ES202">
        <v>4.8841558189384704E-6</v>
      </c>
      <c r="ET202">
        <v>4.9311558189384692E-6</v>
      </c>
      <c r="EU202">
        <v>4.9411558189384691E-6</v>
      </c>
      <c r="EV202">
        <v>4.8841558189384704E-6</v>
      </c>
      <c r="EW202">
        <v>4.866155818938469E-6</v>
      </c>
      <c r="EX202">
        <v>4.747155818938469E-6</v>
      </c>
      <c r="EY202">
        <v>4.6381558189384697E-6</v>
      </c>
      <c r="EZ202">
        <v>4.5001558189384686E-6</v>
      </c>
      <c r="FA202">
        <v>4.3991558189384691E-6</v>
      </c>
      <c r="FB202">
        <v>4.2471558189384704E-6</v>
      </c>
      <c r="FC202">
        <v>4.1021558189384692E-6</v>
      </c>
      <c r="FD202">
        <v>3.9741558189384689E-6</v>
      </c>
      <c r="FE202">
        <v>3.879155818938469E-6</v>
      </c>
      <c r="FF202">
        <v>3.7711558189384689E-6</v>
      </c>
      <c r="FG202">
        <v>3.6521558189384689E-6</v>
      </c>
      <c r="FH202">
        <v>3.6171558189384692E-6</v>
      </c>
      <c r="FI202">
        <v>3.5391558189384688E-6</v>
      </c>
      <c r="FJ202">
        <v>3.5201558189384691E-6</v>
      </c>
      <c r="FK202">
        <v>3.4471558189384691E-6</v>
      </c>
      <c r="FL202">
        <v>3.4181558189384691E-6</v>
      </c>
      <c r="FM202">
        <v>3.3871558189384689E-6</v>
      </c>
      <c r="FN202">
        <v>3.3461558189384692E-6</v>
      </c>
      <c r="FO202">
        <v>3.350155818938469E-6</v>
      </c>
      <c r="FP202">
        <v>3.327155818938469E-6</v>
      </c>
      <c r="FQ202">
        <v>3.2961558189384688E-6</v>
      </c>
      <c r="FR202">
        <v>3.299155818938469E-6</v>
      </c>
      <c r="FS202">
        <v>3.2861558189384689E-6</v>
      </c>
      <c r="FT202">
        <v>3.2681558189384688E-6</v>
      </c>
      <c r="FU202">
        <v>3.2861558189384689E-6</v>
      </c>
      <c r="FV202">
        <v>3.2601558189384691E-6</v>
      </c>
      <c r="FW202">
        <v>3.237155818938469E-6</v>
      </c>
      <c r="FX202">
        <v>3.2321558189384691E-6</v>
      </c>
      <c r="FY202">
        <v>3.2781558189384691E-6</v>
      </c>
      <c r="FZ202">
        <v>3.2611558189384691E-6</v>
      </c>
      <c r="GA202">
        <v>3.2451558189384692E-6</v>
      </c>
      <c r="GB202">
        <v>3.2361558189384689E-6</v>
      </c>
      <c r="GC202">
        <v>3.2641558189384689E-6</v>
      </c>
      <c r="GD202">
        <v>3.2341558189384688E-6</v>
      </c>
      <c r="GE202">
        <v>3.2521558189384689E-6</v>
      </c>
      <c r="GF202">
        <v>3.3311558189384689E-6</v>
      </c>
      <c r="GG202">
        <v>3.3001558189384691E-6</v>
      </c>
      <c r="GH202">
        <v>3.3241558189384692E-6</v>
      </c>
      <c r="GI202">
        <v>3.3311558189384689E-6</v>
      </c>
      <c r="GJ202">
        <v>3.3801558189384692E-6</v>
      </c>
      <c r="GK202">
        <v>3.400155818938469E-6</v>
      </c>
      <c r="GL202">
        <v>3.434155818938469E-6</v>
      </c>
      <c r="GM202">
        <v>3.451155818938469E-6</v>
      </c>
      <c r="GN202">
        <v>3.4971558189384691E-6</v>
      </c>
      <c r="GO202">
        <v>3.5251558189384691E-6</v>
      </c>
      <c r="GP202">
        <v>3.5221558189384688E-6</v>
      </c>
      <c r="GQ202">
        <v>3.5561558189384688E-6</v>
      </c>
      <c r="GR202">
        <v>3.5561558189384688E-6</v>
      </c>
      <c r="GS202">
        <v>3.5991558189384691E-6</v>
      </c>
      <c r="GT202">
        <v>3.5871558189384691E-6</v>
      </c>
      <c r="GU202">
        <v>3.5951558189384688E-6</v>
      </c>
      <c r="GV202">
        <v>3.625155818938469E-6</v>
      </c>
      <c r="GW202">
        <v>3.6111558189384692E-6</v>
      </c>
      <c r="GX202">
        <v>3.6101558189384691E-6</v>
      </c>
      <c r="GY202">
        <v>3.6131558189384689E-6</v>
      </c>
      <c r="GZ202">
        <v>3.598155818938469E-6</v>
      </c>
      <c r="HA202">
        <v>3.6161558189384691E-6</v>
      </c>
      <c r="HB202">
        <v>3.5891558189384692E-6</v>
      </c>
      <c r="HC202">
        <v>3.5781558189384688E-6</v>
      </c>
      <c r="HD202">
        <v>3.5781558189384688E-6</v>
      </c>
      <c r="HE202">
        <v>3.5701558189384691E-6</v>
      </c>
      <c r="HF202">
        <v>3.5371558189384691E-6</v>
      </c>
      <c r="HG202">
        <v>3.5371558189384691E-6</v>
      </c>
      <c r="HH202">
        <v>3.519155818938469E-6</v>
      </c>
      <c r="HI202">
        <v>3.5031558189384691E-6</v>
      </c>
      <c r="HJ202">
        <v>3.524155818938469E-6</v>
      </c>
      <c r="HK202">
        <v>3.491155818938469E-6</v>
      </c>
      <c r="HL202">
        <v>3.4701558189384692E-6</v>
      </c>
      <c r="HM202">
        <v>3.4371558189384688E-6</v>
      </c>
      <c r="HN202">
        <v>3.4251558189384692E-6</v>
      </c>
      <c r="HO202">
        <v>3.417155818938469E-6</v>
      </c>
      <c r="HP202">
        <v>3.3871558189384689E-6</v>
      </c>
      <c r="HQ202">
        <v>3.3851558189384691E-6</v>
      </c>
      <c r="HR202">
        <v>3.3651558189384689E-6</v>
      </c>
      <c r="HS202">
        <v>3.3731558189384691E-6</v>
      </c>
      <c r="HT202">
        <v>3.332155818938469E-6</v>
      </c>
      <c r="HU202">
        <v>3.3401558189384691E-6</v>
      </c>
      <c r="HV202">
        <v>3.316155818938469E-6</v>
      </c>
      <c r="HW202">
        <v>3.299155818938469E-6</v>
      </c>
      <c r="HX202">
        <v>3.287155818938469E-6</v>
      </c>
      <c r="HY202">
        <v>3.2791558189384688E-6</v>
      </c>
      <c r="HZ202">
        <v>3.2601558189384691E-6</v>
      </c>
      <c r="IA202">
        <v>3.2191558189384689E-6</v>
      </c>
      <c r="IB202">
        <v>3.2321558189384691E-6</v>
      </c>
      <c r="IC202">
        <v>3.2231558189384688E-6</v>
      </c>
      <c r="ID202">
        <v>3.2171558189384688E-6</v>
      </c>
      <c r="IE202">
        <v>3.220155818938469E-6</v>
      </c>
      <c r="IF202">
        <v>3.2071558189384689E-6</v>
      </c>
      <c r="IG202">
        <v>3.180155818938469E-6</v>
      </c>
      <c r="IH202">
        <v>3.1981558189384691E-6</v>
      </c>
      <c r="II202">
        <v>3.1791558189384689E-6</v>
      </c>
      <c r="IJ202">
        <v>3.208155818938469E-6</v>
      </c>
      <c r="IK202">
        <v>3.1771558189384692E-6</v>
      </c>
      <c r="IL202">
        <v>3.1811558189384691E-6</v>
      </c>
      <c r="IM202">
        <v>3.186155818938469E-6</v>
      </c>
      <c r="IN202">
        <v>3.1791558189384689E-6</v>
      </c>
      <c r="IO202">
        <v>3.1771558189384692E-6</v>
      </c>
      <c r="IP202">
        <v>3.186155818938469E-6</v>
      </c>
      <c r="IQ202">
        <v>3.1791558189384689E-6</v>
      </c>
      <c r="IR202">
        <v>3.1811558189384691E-6</v>
      </c>
      <c r="IS202">
        <v>3.191155818938469E-6</v>
      </c>
      <c r="IT202">
        <v>3.191155818938469E-6</v>
      </c>
      <c r="IU202">
        <v>3.2131558189384689E-6</v>
      </c>
      <c r="IV202">
        <v>3.1651558189384691E-6</v>
      </c>
      <c r="IW202">
        <v>3.2011558189384689E-6</v>
      </c>
      <c r="IX202">
        <v>3.192155818938469E-6</v>
      </c>
      <c r="IY202">
        <v>3.214155818938469E-6</v>
      </c>
      <c r="IZ202">
        <v>3.2211558189384691E-6</v>
      </c>
      <c r="JA202">
        <v>3.2211558189384691E-6</v>
      </c>
      <c r="JB202">
        <v>3.2341558189384688E-6</v>
      </c>
      <c r="JC202">
        <v>3.2581558189384689E-6</v>
      </c>
      <c r="JD202">
        <v>3.276155818938469E-6</v>
      </c>
      <c r="JE202">
        <v>3.2631558189384689E-6</v>
      </c>
      <c r="JF202">
        <v>3.3061558189384691E-6</v>
      </c>
      <c r="JG202">
        <v>3.332155818938469E-6</v>
      </c>
      <c r="JH202">
        <v>3.333155818938469E-6</v>
      </c>
      <c r="JI202">
        <v>3.3971558189384692E-6</v>
      </c>
      <c r="JJ202">
        <v>3.3851558189384691E-6</v>
      </c>
      <c r="JK202">
        <v>3.4221558189384689E-6</v>
      </c>
      <c r="JL202">
        <v>3.4431558189384688E-6</v>
      </c>
      <c r="JM202">
        <v>3.4701558189384692E-6</v>
      </c>
      <c r="JN202">
        <v>3.4981558189384692E-6</v>
      </c>
      <c r="JO202">
        <v>3.5431558189384691E-6</v>
      </c>
      <c r="JP202">
        <v>3.5901558189384689E-6</v>
      </c>
      <c r="JQ202">
        <v>3.6111558189384692E-6</v>
      </c>
      <c r="JR202">
        <v>3.659155818938469E-6</v>
      </c>
      <c r="JS202">
        <v>3.699155818938469E-6</v>
      </c>
      <c r="JT202">
        <v>3.7431558189384689E-6</v>
      </c>
      <c r="JU202">
        <v>3.7961558189384691E-6</v>
      </c>
      <c r="JV202">
        <v>3.8461558189384686E-6</v>
      </c>
      <c r="JW202">
        <v>3.8971558189384686E-6</v>
      </c>
      <c r="JX202">
        <v>3.9501558189384697E-6</v>
      </c>
      <c r="JY202">
        <v>4.0291558189384692E-6</v>
      </c>
      <c r="JZ202">
        <v>4.0891558189384704E-6</v>
      </c>
      <c r="KA202">
        <v>4.144155818938469E-6</v>
      </c>
      <c r="KB202">
        <v>4.2211558189384693E-6</v>
      </c>
      <c r="KC202">
        <v>4.3071558189384689E-6</v>
      </c>
      <c r="KD202">
        <v>4.3811558189384694E-6</v>
      </c>
      <c r="KE202">
        <v>4.4371558189384694E-6</v>
      </c>
      <c r="KF202">
        <v>4.5251558189384692E-6</v>
      </c>
      <c r="KG202">
        <v>4.635155818938469E-6</v>
      </c>
      <c r="KH202">
        <v>4.725155818938469E-6</v>
      </c>
      <c r="KI202">
        <v>4.8181558189384696E-6</v>
      </c>
      <c r="KJ202">
        <v>4.9041558189384693E-6</v>
      </c>
      <c r="KK202">
        <v>4.9981558189384696E-6</v>
      </c>
      <c r="KL202">
        <v>5.0931558189384704E-6</v>
      </c>
      <c r="KM202">
        <v>5.1881558189384686E-6</v>
      </c>
      <c r="KN202">
        <v>5.2641558189384693E-6</v>
      </c>
      <c r="KO202">
        <v>5.3531558189384696E-6</v>
      </c>
      <c r="KP202">
        <v>5.4631558189384694E-6</v>
      </c>
      <c r="KQ202">
        <v>5.5431558189384686E-6</v>
      </c>
      <c r="KR202">
        <v>5.6111558189384703E-6</v>
      </c>
      <c r="KS202">
        <v>5.7101558189384689E-6</v>
      </c>
      <c r="KT202">
        <v>5.807155818938469E-6</v>
      </c>
      <c r="KU202">
        <v>5.8541558189384704E-6</v>
      </c>
      <c r="KV202">
        <v>5.9401558189384692E-6</v>
      </c>
      <c r="KW202">
        <v>6.0011558189384692E-6</v>
      </c>
      <c r="KX202">
        <v>6.0451558189384691E-6</v>
      </c>
      <c r="KY202">
        <v>6.1081558189384691E-6</v>
      </c>
      <c r="KZ202">
        <v>6.1711558189384692E-6</v>
      </c>
      <c r="LA202">
        <v>6.2011558189384689E-6</v>
      </c>
      <c r="LB202">
        <v>6.2311558189384686E-6</v>
      </c>
      <c r="LC202">
        <v>6.2621558189384689E-6</v>
      </c>
      <c r="LD202">
        <v>6.2591558189384691E-6</v>
      </c>
      <c r="LE202">
        <v>6.281155818938469E-6</v>
      </c>
      <c r="LF202">
        <v>6.2801558189384694E-6</v>
      </c>
      <c r="LG202">
        <v>6.264155818938469E-6</v>
      </c>
      <c r="LH202">
        <v>6.247155818938469E-6</v>
      </c>
      <c r="LI202">
        <v>6.2281558189384688E-6</v>
      </c>
      <c r="LJ202">
        <v>6.2161558189384696E-6</v>
      </c>
      <c r="LK202">
        <v>6.179155818938469E-6</v>
      </c>
      <c r="LL202">
        <v>6.1181558189384691E-6</v>
      </c>
      <c r="LM202">
        <v>6.0961558189384691E-6</v>
      </c>
      <c r="LN202">
        <v>6.0611558189384686E-6</v>
      </c>
      <c r="LO202">
        <v>5.9961558189384692E-6</v>
      </c>
      <c r="LP202">
        <v>5.9301558189384693E-6</v>
      </c>
      <c r="LQ202">
        <v>5.8831558189384696E-6</v>
      </c>
      <c r="LR202">
        <v>5.836155818938469E-6</v>
      </c>
      <c r="LS202">
        <v>5.7641558189384704E-6</v>
      </c>
      <c r="LT202">
        <v>5.7321558189384689E-6</v>
      </c>
      <c r="LU202">
        <v>5.6521558189384696E-6</v>
      </c>
      <c r="LV202">
        <v>5.6041558189384694E-6</v>
      </c>
      <c r="LW202">
        <v>5.5351558189384689E-6</v>
      </c>
      <c r="LX202">
        <v>5.5001558189384692E-6</v>
      </c>
      <c r="LY202">
        <v>5.4421558189384691E-6</v>
      </c>
      <c r="LZ202">
        <v>5.396155818938469E-6</v>
      </c>
      <c r="MA202">
        <v>5.3381558189384689E-6</v>
      </c>
      <c r="MB202">
        <v>5.3121558189384686E-6</v>
      </c>
      <c r="MC202">
        <v>5.2861558189384692E-6</v>
      </c>
      <c r="MD202">
        <v>5.2061558189384691E-6</v>
      </c>
      <c r="ME202">
        <v>5.216155818938469E-6</v>
      </c>
      <c r="MF202">
        <v>5.1611558189384704E-6</v>
      </c>
      <c r="MG202">
        <v>5.1521558189384693E-6</v>
      </c>
      <c r="MH202">
        <v>5.1211558189384691E-6</v>
      </c>
      <c r="MI202">
        <v>5.0921558189384691E-6</v>
      </c>
      <c r="MJ202">
        <v>5.0731558189384689E-6</v>
      </c>
      <c r="MK202">
        <v>5.0591558189384704E-6</v>
      </c>
      <c r="ML202">
        <v>5.0341558189384689E-6</v>
      </c>
      <c r="MM202">
        <v>5.0151558189384696E-6</v>
      </c>
      <c r="MN202">
        <v>5.0251558189384704E-6</v>
      </c>
      <c r="MO202">
        <v>4.9941558189384693E-6</v>
      </c>
      <c r="MP202">
        <v>5.0211558189384692E-6</v>
      </c>
      <c r="MQ202">
        <v>5.0211558189384692E-6</v>
      </c>
      <c r="MR202">
        <v>5.024155818938469E-6</v>
      </c>
      <c r="MS202">
        <v>5.0371558189384696E-6</v>
      </c>
      <c r="MT202">
        <v>5.0371558189384696E-6</v>
      </c>
      <c r="MU202">
        <v>5.0261558189384692E-6</v>
      </c>
      <c r="MV202">
        <v>5.0721558189384692E-6</v>
      </c>
      <c r="MW202">
        <v>5.1011558189384693E-6</v>
      </c>
      <c r="MX202">
        <v>5.1071558189384689E-6</v>
      </c>
      <c r="MY202">
        <v>5.1371558189384686E-6</v>
      </c>
      <c r="MZ202">
        <v>5.1431558189384691E-6</v>
      </c>
      <c r="NA202">
        <v>5.1841558189384692E-6</v>
      </c>
      <c r="NB202">
        <v>5.199155818938469E-6</v>
      </c>
      <c r="NC202">
        <v>5.2471558189384693E-6</v>
      </c>
      <c r="ND202">
        <v>5.2911558189384692E-6</v>
      </c>
      <c r="NE202">
        <v>5.3241558189384704E-6</v>
      </c>
      <c r="NF202">
        <v>5.3661558189384693E-6</v>
      </c>
      <c r="NG202">
        <v>5.4101558189384692E-6</v>
      </c>
      <c r="NH202">
        <v>5.4621558189384689E-6</v>
      </c>
      <c r="NI202">
        <v>5.5231558189384697E-6</v>
      </c>
      <c r="NJ202">
        <v>5.5631558189384693E-6</v>
      </c>
      <c r="NK202">
        <v>5.6021558189384692E-6</v>
      </c>
      <c r="NL202">
        <v>5.6721558189384686E-6</v>
      </c>
      <c r="NM202">
        <v>5.7261558189384692E-6</v>
      </c>
      <c r="NN202">
        <v>5.7751558189384691E-6</v>
      </c>
      <c r="NO202">
        <v>5.8431558189384691E-6</v>
      </c>
      <c r="NP202">
        <v>5.9001558189384696E-6</v>
      </c>
      <c r="NQ202">
        <v>5.9551558189384691E-6</v>
      </c>
      <c r="NR202">
        <v>6.0181558189384692E-6</v>
      </c>
      <c r="NS202">
        <v>6.0771558189384689E-6</v>
      </c>
      <c r="NT202">
        <v>6.1511558189384694E-6</v>
      </c>
      <c r="NU202">
        <v>6.2151558189384691E-6</v>
      </c>
      <c r="NV202">
        <v>6.2681558189384693E-6</v>
      </c>
      <c r="NW202">
        <v>6.3351558189384688E-6</v>
      </c>
      <c r="NX202">
        <v>6.388155818938469E-6</v>
      </c>
      <c r="NY202">
        <v>6.4521558189384696E-6</v>
      </c>
      <c r="NZ202">
        <v>6.5141558189384692E-6</v>
      </c>
      <c r="OA202">
        <v>6.5791558189384694E-6</v>
      </c>
      <c r="OB202">
        <v>6.6511558189384689E-6</v>
      </c>
      <c r="OC202">
        <v>6.6991558189384691E-6</v>
      </c>
      <c r="OD202">
        <v>6.7551558189384691E-6</v>
      </c>
      <c r="OE202">
        <v>6.8311558189384697E-6</v>
      </c>
      <c r="OF202">
        <v>6.8821558189384689E-6</v>
      </c>
      <c r="OG202">
        <v>6.957155818938469E-6</v>
      </c>
      <c r="OH202">
        <v>7.013155818938469E-6</v>
      </c>
      <c r="OI202">
        <v>7.0401558189384689E-6</v>
      </c>
      <c r="OJ202">
        <v>7.1451558189384704E-6</v>
      </c>
      <c r="OK202">
        <v>7.1791558189384704E-6</v>
      </c>
      <c r="OL202" t="s">
        <v>415</v>
      </c>
    </row>
    <row r="203" spans="1:402" ht="14.4" x14ac:dyDescent="0.25">
      <c r="A203" s="1">
        <v>202</v>
      </c>
      <c r="B203">
        <v>1.383298177185312E-6</v>
      </c>
      <c r="C203">
        <v>1.372698177185312E-6</v>
      </c>
      <c r="D203">
        <v>1.3820981771853121E-6</v>
      </c>
      <c r="E203">
        <v>1.352698177185312E-6</v>
      </c>
      <c r="F203">
        <v>1.350398177185312E-6</v>
      </c>
      <c r="G203">
        <v>1.3561981771853121E-6</v>
      </c>
      <c r="H203">
        <v>1.344498177185312E-6</v>
      </c>
      <c r="I203">
        <v>1.340898177185312E-6</v>
      </c>
      <c r="J203">
        <v>1.3138981771853121E-6</v>
      </c>
      <c r="K203">
        <v>1.336198177185312E-6</v>
      </c>
      <c r="L203">
        <v>1.332698177185312E-6</v>
      </c>
      <c r="M203">
        <v>1.3232981771853119E-6</v>
      </c>
      <c r="N203">
        <v>1.322098177185312E-6</v>
      </c>
      <c r="O203">
        <v>1.3208981771853119E-6</v>
      </c>
      <c r="P203">
        <v>1.299698177185312E-6</v>
      </c>
      <c r="Q203">
        <v>1.3149981771853119E-6</v>
      </c>
      <c r="R203">
        <v>1.299698177185312E-6</v>
      </c>
      <c r="S203">
        <v>1.296198177185312E-6</v>
      </c>
      <c r="T203">
        <v>1.3008981771853119E-6</v>
      </c>
      <c r="U203">
        <v>1.293798177185312E-6</v>
      </c>
      <c r="V203">
        <v>1.296198177185312E-6</v>
      </c>
      <c r="W203">
        <v>1.3196981771853121E-6</v>
      </c>
      <c r="X203">
        <v>1.299698177185312E-6</v>
      </c>
      <c r="Y203">
        <v>1.3055981771853121E-6</v>
      </c>
      <c r="Z203">
        <v>1.310298177185312E-6</v>
      </c>
      <c r="AA203">
        <v>1.3314981771853121E-6</v>
      </c>
      <c r="AB203">
        <v>1.3114981771853121E-6</v>
      </c>
      <c r="AC203">
        <v>1.3149981771853119E-6</v>
      </c>
      <c r="AD203">
        <v>1.298598177185312E-6</v>
      </c>
      <c r="AE203">
        <v>1.2973981771853121E-6</v>
      </c>
      <c r="AF203">
        <v>1.2832981771853121E-6</v>
      </c>
      <c r="AG203">
        <v>1.304398177185312E-6</v>
      </c>
      <c r="AH203">
        <v>1.310298177185312E-6</v>
      </c>
      <c r="AI203">
        <v>1.2890981771853121E-6</v>
      </c>
      <c r="AJ203">
        <v>1.298598177185312E-6</v>
      </c>
      <c r="AK203">
        <v>1.2914981771853121E-6</v>
      </c>
      <c r="AL203">
        <v>1.307998177185312E-6</v>
      </c>
      <c r="AM203">
        <v>1.298598177185312E-6</v>
      </c>
      <c r="AN203">
        <v>1.2973981771853121E-6</v>
      </c>
      <c r="AO203">
        <v>1.3149981771853119E-6</v>
      </c>
      <c r="AP203">
        <v>1.304398177185312E-6</v>
      </c>
      <c r="AQ203">
        <v>1.2890981771853121E-6</v>
      </c>
      <c r="AR203">
        <v>1.3067981771853119E-6</v>
      </c>
      <c r="AS203">
        <v>1.3008981771853119E-6</v>
      </c>
      <c r="AT203">
        <v>1.322098177185312E-6</v>
      </c>
      <c r="AU203">
        <v>1.3114981771853121E-6</v>
      </c>
      <c r="AV203">
        <v>1.316198177185312E-6</v>
      </c>
      <c r="AW203">
        <v>1.335098177185312E-6</v>
      </c>
      <c r="AX203">
        <v>1.3196981771853121E-6</v>
      </c>
      <c r="AY203">
        <v>1.316198177185312E-6</v>
      </c>
      <c r="AZ203">
        <v>1.312698177185312E-6</v>
      </c>
      <c r="BA203">
        <v>1.2926981771853119E-6</v>
      </c>
      <c r="BB203">
        <v>1.3114981771853121E-6</v>
      </c>
      <c r="BC203">
        <v>1.2726981771853119E-6</v>
      </c>
      <c r="BD203">
        <v>1.290298177185312E-6</v>
      </c>
      <c r="BE203">
        <v>1.2690981771853121E-6</v>
      </c>
      <c r="BF203">
        <v>1.2926981771853119E-6</v>
      </c>
      <c r="BG203">
        <v>1.2973981771853121E-6</v>
      </c>
      <c r="BH203">
        <v>1.2867981771853119E-6</v>
      </c>
      <c r="BI203">
        <v>1.2867981771853119E-6</v>
      </c>
      <c r="BJ203">
        <v>1.2926981771853119E-6</v>
      </c>
      <c r="BK203">
        <v>1.293798177185312E-6</v>
      </c>
      <c r="BL203">
        <v>1.293798177185312E-6</v>
      </c>
      <c r="BM203">
        <v>1.3008981771853119E-6</v>
      </c>
      <c r="BN203">
        <v>1.290298177185312E-6</v>
      </c>
      <c r="BO203">
        <v>1.287998177185312E-6</v>
      </c>
      <c r="BP203">
        <v>1.310298177185312E-6</v>
      </c>
      <c r="BQ203">
        <v>1.2973981771853121E-6</v>
      </c>
      <c r="BR203">
        <v>1.322098177185312E-6</v>
      </c>
      <c r="BS203">
        <v>1.293798177185312E-6</v>
      </c>
      <c r="BT203">
        <v>1.298598177185312E-6</v>
      </c>
      <c r="BU203">
        <v>1.298598177185312E-6</v>
      </c>
      <c r="BV203">
        <v>1.3149981771853119E-6</v>
      </c>
      <c r="BW203">
        <v>1.298598177185312E-6</v>
      </c>
      <c r="BX203">
        <v>1.310298177185312E-6</v>
      </c>
      <c r="BY203">
        <v>1.296198177185312E-6</v>
      </c>
      <c r="BZ203">
        <v>1.3232981771853119E-6</v>
      </c>
      <c r="CA203">
        <v>1.3208981771853119E-6</v>
      </c>
      <c r="CB203">
        <v>1.3149981771853119E-6</v>
      </c>
      <c r="CC203">
        <v>1.3255981771853121E-6</v>
      </c>
      <c r="CD203">
        <v>1.3232981771853119E-6</v>
      </c>
      <c r="CE203">
        <v>1.3338981771853121E-6</v>
      </c>
      <c r="CF203">
        <v>1.3679981771853121E-6</v>
      </c>
      <c r="CG203">
        <v>1.3703981771853121E-6</v>
      </c>
      <c r="CH203">
        <v>1.364498177185312E-6</v>
      </c>
      <c r="CI203">
        <v>1.375098177185312E-6</v>
      </c>
      <c r="CJ203">
        <v>1.3714981771853119E-6</v>
      </c>
      <c r="CK203">
        <v>1.4068981771853121E-6</v>
      </c>
      <c r="CL203">
        <v>1.405698177185312E-6</v>
      </c>
      <c r="CM203">
        <v>1.3938981771853119E-6</v>
      </c>
      <c r="CN203">
        <v>1.4362981771853119E-6</v>
      </c>
      <c r="CO203">
        <v>1.4362981771853119E-6</v>
      </c>
      <c r="CP203">
        <v>1.445698177185312E-6</v>
      </c>
      <c r="CQ203">
        <v>1.4503981771853119E-6</v>
      </c>
      <c r="CR203">
        <v>1.439798177185312E-6</v>
      </c>
      <c r="CS203">
        <v>1.457498177185312E-6</v>
      </c>
      <c r="CT203">
        <v>1.470398177185312E-6</v>
      </c>
      <c r="CU203">
        <v>1.451598177185312E-6</v>
      </c>
      <c r="CV203">
        <v>1.4786981771853119E-6</v>
      </c>
      <c r="CW203">
        <v>1.453898177185312E-6</v>
      </c>
      <c r="CX203">
        <v>1.488098177185312E-6</v>
      </c>
      <c r="CY203">
        <v>1.459798177185312E-6</v>
      </c>
      <c r="CZ203">
        <v>1.476298177185312E-6</v>
      </c>
      <c r="DA203">
        <v>1.484598177185312E-6</v>
      </c>
      <c r="DB203">
        <v>1.4774981771853121E-6</v>
      </c>
      <c r="DC203">
        <v>1.4644981771853119E-6</v>
      </c>
      <c r="DD203">
        <v>1.484598177185312E-6</v>
      </c>
      <c r="DE203">
        <v>1.4833981771853121E-6</v>
      </c>
      <c r="DF203">
        <v>1.516298177185312E-6</v>
      </c>
      <c r="DG203">
        <v>1.5139981771853121E-6</v>
      </c>
      <c r="DH203">
        <v>1.4998981771853121E-6</v>
      </c>
      <c r="DI203">
        <v>1.5151981771853119E-6</v>
      </c>
      <c r="DJ203">
        <v>1.532798177185312E-6</v>
      </c>
      <c r="DK203">
        <v>1.546898177185312E-6</v>
      </c>
      <c r="DL203">
        <v>1.575198177185312E-6</v>
      </c>
      <c r="DM203">
        <v>1.589298177185312E-6</v>
      </c>
      <c r="DN203">
        <v>1.6081981771853119E-6</v>
      </c>
      <c r="DO203">
        <v>1.6551981771853121E-6</v>
      </c>
      <c r="DP203">
        <v>1.659998177185312E-6</v>
      </c>
      <c r="DQ203">
        <v>1.698798177185312E-6</v>
      </c>
      <c r="DR203">
        <v>1.7376981771853119E-6</v>
      </c>
      <c r="DS203">
        <v>1.789398177185312E-6</v>
      </c>
      <c r="DT203">
        <v>1.8423981771853119E-6</v>
      </c>
      <c r="DU203">
        <v>1.9062981771853121E-6</v>
      </c>
      <c r="DV203">
        <v>1.9462981771853121E-6</v>
      </c>
      <c r="DW203">
        <v>1.999298177185311E-6</v>
      </c>
      <c r="DX203">
        <v>2.0532981771853121E-6</v>
      </c>
      <c r="DY203">
        <v>2.1332981771853122E-6</v>
      </c>
      <c r="DZ203">
        <v>2.1992981771853121E-6</v>
      </c>
      <c r="EA203">
        <v>2.3022981771853122E-6</v>
      </c>
      <c r="EB203">
        <v>2.384298177185312E-6</v>
      </c>
      <c r="EC203">
        <v>2.514298177185312E-6</v>
      </c>
      <c r="ED203">
        <v>2.6112981771853121E-6</v>
      </c>
      <c r="EE203">
        <v>2.7212981771853111E-6</v>
      </c>
      <c r="EF203">
        <v>2.8562981771853119E-6</v>
      </c>
      <c r="EG203">
        <v>3.010298177185312E-6</v>
      </c>
      <c r="EH203">
        <v>3.154298177185311E-6</v>
      </c>
      <c r="EI203">
        <v>3.297298177185312E-6</v>
      </c>
      <c r="EJ203">
        <v>3.458298177185311E-6</v>
      </c>
      <c r="EK203">
        <v>3.647298177185312E-6</v>
      </c>
      <c r="EL203">
        <v>3.8362981771853118E-6</v>
      </c>
      <c r="EM203">
        <v>3.9952981771853106E-6</v>
      </c>
      <c r="EN203">
        <v>4.171298177185312E-6</v>
      </c>
      <c r="EO203">
        <v>4.3422981771853117E-6</v>
      </c>
      <c r="EP203">
        <v>4.4712981771853117E-6</v>
      </c>
      <c r="EQ203">
        <v>4.6132981771853113E-6</v>
      </c>
      <c r="ER203">
        <v>4.7092981771853118E-6</v>
      </c>
      <c r="ES203">
        <v>4.7772981771853118E-6</v>
      </c>
      <c r="ET203">
        <v>4.8492981771853113E-6</v>
      </c>
      <c r="EU203">
        <v>4.8592981771853112E-6</v>
      </c>
      <c r="EV203">
        <v>4.8482981771853116E-6</v>
      </c>
      <c r="EW203">
        <v>4.8262981771853117E-6</v>
      </c>
      <c r="EX203">
        <v>4.7842981771853119E-6</v>
      </c>
      <c r="EY203">
        <v>4.7402981771853111E-6</v>
      </c>
      <c r="EZ203">
        <v>4.6832981771853124E-6</v>
      </c>
      <c r="FA203">
        <v>4.6042981771853119E-6</v>
      </c>
      <c r="FB203">
        <v>4.5192981771853119E-6</v>
      </c>
      <c r="FC203">
        <v>4.4742981771853106E-6</v>
      </c>
      <c r="FD203">
        <v>4.4112981771853114E-6</v>
      </c>
      <c r="FE203">
        <v>4.3592981771853117E-6</v>
      </c>
      <c r="FF203">
        <v>4.3202981771853118E-6</v>
      </c>
      <c r="FG203">
        <v>4.2862981771853117E-6</v>
      </c>
      <c r="FH203">
        <v>4.2372981771853119E-6</v>
      </c>
      <c r="FI203">
        <v>4.2002981771853121E-6</v>
      </c>
      <c r="FJ203">
        <v>4.1782981771853121E-6</v>
      </c>
      <c r="FK203">
        <v>4.1672981771853117E-6</v>
      </c>
      <c r="FL203">
        <v>4.1482981771853124E-6</v>
      </c>
      <c r="FM203">
        <v>4.1272981771853121E-6</v>
      </c>
      <c r="FN203">
        <v>4.1362981771853106E-6</v>
      </c>
      <c r="FO203">
        <v>4.1382981771853116E-6</v>
      </c>
      <c r="FP203">
        <v>4.1342981771853113E-6</v>
      </c>
      <c r="FQ203">
        <v>4.1412981771853106E-6</v>
      </c>
      <c r="FR203">
        <v>4.132298177185312E-6</v>
      </c>
      <c r="FS203">
        <v>4.1392981771853121E-6</v>
      </c>
      <c r="FT203">
        <v>4.1262981771853116E-6</v>
      </c>
      <c r="FU203">
        <v>4.1562981771853121E-6</v>
      </c>
      <c r="FV203">
        <v>4.1452981771853117E-6</v>
      </c>
      <c r="FW203">
        <v>4.1212981771853116E-6</v>
      </c>
      <c r="FX203">
        <v>4.1812981771853119E-6</v>
      </c>
      <c r="FY203">
        <v>4.1612981771853121E-6</v>
      </c>
      <c r="FZ203">
        <v>4.1822981771853124E-6</v>
      </c>
      <c r="GA203">
        <v>4.2082981771853118E-6</v>
      </c>
      <c r="GB203">
        <v>4.188298177185312E-6</v>
      </c>
      <c r="GC203">
        <v>4.2262981771853106E-6</v>
      </c>
      <c r="GD203">
        <v>4.2322981771853119E-6</v>
      </c>
      <c r="GE203">
        <v>4.2682981771853121E-6</v>
      </c>
      <c r="GF203">
        <v>4.2772981771853106E-6</v>
      </c>
      <c r="GG203">
        <v>4.3382981771853114E-6</v>
      </c>
      <c r="GH203">
        <v>4.346298177185312E-6</v>
      </c>
      <c r="GI203">
        <v>4.3552981771853106E-6</v>
      </c>
      <c r="GJ203">
        <v>4.3882981771853118E-6</v>
      </c>
      <c r="GK203">
        <v>4.4272981771853118E-6</v>
      </c>
      <c r="GL203">
        <v>4.4832981771853117E-6</v>
      </c>
      <c r="GM203">
        <v>4.4762981771853116E-6</v>
      </c>
      <c r="GN203">
        <v>4.5052981771853117E-6</v>
      </c>
      <c r="GO203">
        <v>4.548298177185312E-6</v>
      </c>
      <c r="GP203">
        <v>4.5802981771853118E-6</v>
      </c>
      <c r="GQ203">
        <v>4.6212981771853119E-6</v>
      </c>
      <c r="GR203">
        <v>4.6172981771853116E-6</v>
      </c>
      <c r="GS203">
        <v>4.6472981771853113E-6</v>
      </c>
      <c r="GT203">
        <v>4.6712981771853106E-6</v>
      </c>
      <c r="GU203">
        <v>4.6762981771853114E-6</v>
      </c>
      <c r="GV203">
        <v>4.6782981771853124E-6</v>
      </c>
      <c r="GW203">
        <v>4.684298177185312E-6</v>
      </c>
      <c r="GX203">
        <v>4.6782981771853124E-6</v>
      </c>
      <c r="GY203">
        <v>4.6922981771853118E-6</v>
      </c>
      <c r="GZ203">
        <v>4.6642981771853113E-6</v>
      </c>
      <c r="HA203">
        <v>4.689298177185312E-6</v>
      </c>
      <c r="HB203">
        <v>4.6522981771853121E-6</v>
      </c>
      <c r="HC203">
        <v>4.6692981771853121E-6</v>
      </c>
      <c r="HD203">
        <v>4.6192981771853118E-6</v>
      </c>
      <c r="HE203">
        <v>4.616298177185312E-6</v>
      </c>
      <c r="HF203">
        <v>4.6172981771853116E-6</v>
      </c>
      <c r="HG203">
        <v>4.5892981771853121E-6</v>
      </c>
      <c r="HH203">
        <v>4.5782981771853117E-6</v>
      </c>
      <c r="HI203">
        <v>4.5672981771853121E-6</v>
      </c>
      <c r="HJ203">
        <v>4.538298177185312E-6</v>
      </c>
      <c r="HK203">
        <v>4.5332981771853121E-6</v>
      </c>
      <c r="HL203">
        <v>4.492298177185312E-6</v>
      </c>
      <c r="HM203">
        <v>4.4942981771853121E-6</v>
      </c>
      <c r="HN203">
        <v>4.4512981771853119E-6</v>
      </c>
      <c r="HO203">
        <v>4.4672981771853114E-6</v>
      </c>
      <c r="HP203">
        <v>4.4212981771853113E-6</v>
      </c>
      <c r="HQ203">
        <v>4.419298177185312E-6</v>
      </c>
      <c r="HR203">
        <v>4.4102981771853117E-6</v>
      </c>
      <c r="HS203">
        <v>4.3922981771853121E-6</v>
      </c>
      <c r="HT203">
        <v>4.385298177185312E-6</v>
      </c>
      <c r="HU203">
        <v>4.3472981771853117E-6</v>
      </c>
      <c r="HV203">
        <v>4.3262981771853114E-6</v>
      </c>
      <c r="HW203">
        <v>4.300298177185312E-6</v>
      </c>
      <c r="HX203">
        <v>4.3082981771853117E-6</v>
      </c>
      <c r="HY203">
        <v>4.2792981771853116E-6</v>
      </c>
      <c r="HZ203">
        <v>4.2662981771853119E-6</v>
      </c>
      <c r="IA203">
        <v>4.2482981771853106E-6</v>
      </c>
      <c r="IB203">
        <v>4.2452981771853116E-6</v>
      </c>
      <c r="IC203">
        <v>4.239298177185312E-6</v>
      </c>
      <c r="ID203">
        <v>4.2292981771853121E-6</v>
      </c>
      <c r="IE203">
        <v>4.2192981771853114E-6</v>
      </c>
      <c r="IF203">
        <v>4.2112981771853116E-6</v>
      </c>
      <c r="IG203">
        <v>4.2012981771853117E-6</v>
      </c>
      <c r="IH203">
        <v>4.1982981771853119E-6</v>
      </c>
      <c r="II203">
        <v>4.1612981771853121E-6</v>
      </c>
      <c r="IJ203">
        <v>4.205298177185312E-6</v>
      </c>
      <c r="IK203">
        <v>4.2002981771853121E-6</v>
      </c>
      <c r="IL203">
        <v>4.1822981771853124E-6</v>
      </c>
      <c r="IM203">
        <v>4.1732981771853113E-6</v>
      </c>
      <c r="IN203">
        <v>4.1662981771853121E-6</v>
      </c>
      <c r="IO203">
        <v>4.1742981771853118E-6</v>
      </c>
      <c r="IP203">
        <v>4.1412981771853106E-6</v>
      </c>
      <c r="IQ203">
        <v>4.1732981771853113E-6</v>
      </c>
      <c r="IR203">
        <v>4.1602981771853116E-6</v>
      </c>
      <c r="IS203">
        <v>4.1622981771853118E-6</v>
      </c>
      <c r="IT203">
        <v>4.1772981771853116E-6</v>
      </c>
      <c r="IU203">
        <v>4.1682981771853114E-6</v>
      </c>
      <c r="IV203">
        <v>4.154298177185312E-6</v>
      </c>
      <c r="IW203">
        <v>4.1612981771853121E-6</v>
      </c>
      <c r="IX203">
        <v>4.1842981771853117E-6</v>
      </c>
      <c r="IY203">
        <v>4.171298177185312E-6</v>
      </c>
      <c r="IZ203">
        <v>4.1652981771853124E-6</v>
      </c>
      <c r="JA203">
        <v>4.2132981771853118E-6</v>
      </c>
      <c r="JB203">
        <v>4.2082981771853118E-6</v>
      </c>
      <c r="JC203">
        <v>4.1842981771853117E-6</v>
      </c>
      <c r="JD203">
        <v>4.1922981771853106E-6</v>
      </c>
      <c r="JE203">
        <v>4.2532981771853114E-6</v>
      </c>
      <c r="JF203">
        <v>4.2522981771853117E-6</v>
      </c>
      <c r="JG203">
        <v>4.2842981771853116E-6</v>
      </c>
      <c r="JH203">
        <v>4.2842981771853116E-6</v>
      </c>
      <c r="JI203">
        <v>4.2742981771853117E-6</v>
      </c>
      <c r="JJ203">
        <v>4.3102981771853119E-6</v>
      </c>
      <c r="JK203">
        <v>4.3202981771853118E-6</v>
      </c>
      <c r="JL203">
        <v>4.3582981771853121E-6</v>
      </c>
      <c r="JM203">
        <v>4.3662981771853118E-6</v>
      </c>
      <c r="JN203">
        <v>4.3942981771853114E-6</v>
      </c>
      <c r="JO203">
        <v>4.4252981771853116E-6</v>
      </c>
      <c r="JP203">
        <v>4.4602981771853121E-6</v>
      </c>
      <c r="JQ203">
        <v>4.4992981771853121E-6</v>
      </c>
      <c r="JR203">
        <v>4.5342981771853117E-6</v>
      </c>
      <c r="JS203">
        <v>4.5712981771853124E-6</v>
      </c>
      <c r="JT203">
        <v>4.5742981771853114E-6</v>
      </c>
      <c r="JU203">
        <v>4.6392981771853116E-6</v>
      </c>
      <c r="JV203">
        <v>4.7042981771853118E-6</v>
      </c>
      <c r="JW203">
        <v>4.7332981771853119E-6</v>
      </c>
      <c r="JX203">
        <v>4.7722981771853118E-6</v>
      </c>
      <c r="JY203">
        <v>4.8422981771853112E-6</v>
      </c>
      <c r="JZ203">
        <v>4.8632981771853106E-6</v>
      </c>
      <c r="KA203">
        <v>4.9502981771853117E-6</v>
      </c>
      <c r="KB203">
        <v>4.9922981771853106E-6</v>
      </c>
      <c r="KC203">
        <v>5.0482981771853114E-6</v>
      </c>
      <c r="KD203">
        <v>5.1162981771853106E-6</v>
      </c>
      <c r="KE203">
        <v>5.1822981771853113E-6</v>
      </c>
      <c r="KF203">
        <v>5.2472981771853124E-6</v>
      </c>
      <c r="KG203">
        <v>5.3022981771853118E-6</v>
      </c>
      <c r="KH203">
        <v>5.3562981771853117E-6</v>
      </c>
      <c r="KI203">
        <v>5.4622981771853112E-6</v>
      </c>
      <c r="KJ203">
        <v>5.5212981771853118E-6</v>
      </c>
      <c r="KK203">
        <v>5.5942981771853118E-6</v>
      </c>
      <c r="KL203">
        <v>5.6532981771853124E-6</v>
      </c>
      <c r="KM203">
        <v>5.7342981771853113E-6</v>
      </c>
      <c r="KN203">
        <v>5.8102981771853119E-6</v>
      </c>
      <c r="KO203">
        <v>5.8722981771853106E-6</v>
      </c>
      <c r="KP203">
        <v>5.9662981771853118E-6</v>
      </c>
      <c r="KQ203">
        <v>6.0332981771853113E-6</v>
      </c>
      <c r="KR203">
        <v>6.1222981771853116E-6</v>
      </c>
      <c r="KS203">
        <v>6.2282981771853111E-6</v>
      </c>
      <c r="KT203">
        <v>6.2882981771853114E-6</v>
      </c>
      <c r="KU203">
        <v>6.3232981771853119E-6</v>
      </c>
      <c r="KV203">
        <v>6.4132981771853119E-6</v>
      </c>
      <c r="KW203">
        <v>6.4652981771853124E-6</v>
      </c>
      <c r="KX203">
        <v>6.5262981771853106E-6</v>
      </c>
      <c r="KY203">
        <v>6.5912981771853117E-6</v>
      </c>
      <c r="KZ203">
        <v>6.6512981771853111E-6</v>
      </c>
      <c r="LA203">
        <v>6.7032981771853116E-6</v>
      </c>
      <c r="LB203">
        <v>6.7232981771853106E-6</v>
      </c>
      <c r="LC203">
        <v>6.7582981771853111E-6</v>
      </c>
      <c r="LD203">
        <v>6.8032981771853124E-6</v>
      </c>
      <c r="LE203">
        <v>6.8232981771853113E-6</v>
      </c>
      <c r="LF203">
        <v>6.8402981771853114E-6</v>
      </c>
      <c r="LG203">
        <v>6.8652981771853111E-6</v>
      </c>
      <c r="LH203">
        <v>6.8512981771853118E-6</v>
      </c>
      <c r="LI203">
        <v>6.8652981771853111E-6</v>
      </c>
      <c r="LJ203">
        <v>6.8512981771853118E-6</v>
      </c>
      <c r="LK203">
        <v>6.8492981771853116E-6</v>
      </c>
      <c r="LL203">
        <v>6.8612981771853117E-6</v>
      </c>
      <c r="LM203">
        <v>6.8402981771853114E-6</v>
      </c>
      <c r="LN203">
        <v>6.8442981771853117E-6</v>
      </c>
      <c r="LO203">
        <v>6.7972981771853119E-6</v>
      </c>
      <c r="LP203">
        <v>6.7902981771853118E-6</v>
      </c>
      <c r="LQ203">
        <v>6.7562981771853118E-6</v>
      </c>
      <c r="LR203">
        <v>6.7132981771853124E-6</v>
      </c>
      <c r="LS203">
        <v>6.7222981771853118E-6</v>
      </c>
      <c r="LT203">
        <v>6.6722981771853106E-6</v>
      </c>
      <c r="LU203">
        <v>6.6192981771853113E-6</v>
      </c>
      <c r="LV203">
        <v>6.5832981771853111E-6</v>
      </c>
      <c r="LW203">
        <v>6.5572981771853117E-6</v>
      </c>
      <c r="LX203">
        <v>6.5032981771853119E-6</v>
      </c>
      <c r="LY203">
        <v>6.4942981771853116E-6</v>
      </c>
      <c r="LZ203">
        <v>6.4392981771853113E-6</v>
      </c>
      <c r="MA203">
        <v>6.3912981771853119E-6</v>
      </c>
      <c r="MB203">
        <v>6.3642981771853112E-6</v>
      </c>
      <c r="MC203">
        <v>6.3302981771853112E-6</v>
      </c>
      <c r="MD203">
        <v>6.2942981771853118E-6</v>
      </c>
      <c r="ME203">
        <v>6.2622981771853111E-6</v>
      </c>
      <c r="MF203">
        <v>6.2382981771853119E-6</v>
      </c>
      <c r="MG203">
        <v>6.2082981771853113E-6</v>
      </c>
      <c r="MH203">
        <v>6.1862981771853113E-6</v>
      </c>
      <c r="MI203">
        <v>6.1422981771853106E-6</v>
      </c>
      <c r="MJ203">
        <v>6.1582981771853118E-6</v>
      </c>
      <c r="MK203">
        <v>6.1072981771853118E-6</v>
      </c>
      <c r="ML203">
        <v>6.1122981771853117E-6</v>
      </c>
      <c r="MM203">
        <v>6.0662981771853116E-6</v>
      </c>
      <c r="MN203">
        <v>6.0412981771853119E-6</v>
      </c>
      <c r="MO203">
        <v>6.0622981771853113E-6</v>
      </c>
      <c r="MP203">
        <v>6.0802981771853119E-6</v>
      </c>
      <c r="MQ203">
        <v>6.0392981771853117E-6</v>
      </c>
      <c r="MR203">
        <v>6.0662981771853116E-6</v>
      </c>
      <c r="MS203">
        <v>6.0552981771853112E-6</v>
      </c>
      <c r="MT203">
        <v>6.0762981771853124E-6</v>
      </c>
      <c r="MU203">
        <v>6.0682981771853118E-6</v>
      </c>
      <c r="MV203">
        <v>6.0482981771853111E-6</v>
      </c>
      <c r="MW203">
        <v>6.0652981771853111E-6</v>
      </c>
      <c r="MX203">
        <v>6.0882981771853116E-6</v>
      </c>
      <c r="MY203">
        <v>6.1092981771853119E-6</v>
      </c>
      <c r="MZ203">
        <v>6.1712981771853106E-6</v>
      </c>
      <c r="NA203">
        <v>6.1682981771853117E-6</v>
      </c>
      <c r="NB203">
        <v>6.1802981771853117E-6</v>
      </c>
      <c r="NC203">
        <v>6.1862981771853113E-6</v>
      </c>
      <c r="ND203">
        <v>6.2192981771853117E-6</v>
      </c>
      <c r="NE203">
        <v>6.2572981771853112E-6</v>
      </c>
      <c r="NF203">
        <v>6.3152981771853113E-6</v>
      </c>
      <c r="NG203">
        <v>6.3192981771853116E-6</v>
      </c>
      <c r="NH203">
        <v>6.3632981771853124E-6</v>
      </c>
      <c r="NI203">
        <v>6.3812981771853112E-6</v>
      </c>
      <c r="NJ203">
        <v>6.4322981771853112E-6</v>
      </c>
      <c r="NK203">
        <v>6.4762981771853111E-6</v>
      </c>
      <c r="NL203">
        <v>6.5012981771853117E-6</v>
      </c>
      <c r="NM203">
        <v>6.5312981771853106E-6</v>
      </c>
      <c r="NN203">
        <v>6.5972981771853113E-6</v>
      </c>
      <c r="NO203">
        <v>6.5992981771853106E-6</v>
      </c>
      <c r="NP203">
        <v>6.6712981771853118E-6</v>
      </c>
      <c r="NQ203">
        <v>6.7022981771853111E-6</v>
      </c>
      <c r="NR203">
        <v>6.7422981771853116E-6</v>
      </c>
      <c r="NS203">
        <v>6.7782981771853118E-6</v>
      </c>
      <c r="NT203">
        <v>6.8152981771853116E-6</v>
      </c>
      <c r="NU203">
        <v>6.8722981771853112E-6</v>
      </c>
      <c r="NV203">
        <v>6.9212981771853119E-6</v>
      </c>
      <c r="NW203">
        <v>6.9562981771853116E-6</v>
      </c>
      <c r="NX203">
        <v>7.0082981771853113E-6</v>
      </c>
      <c r="NY203">
        <v>7.0742981771853111E-6</v>
      </c>
      <c r="NZ203">
        <v>7.1362981771853124E-6</v>
      </c>
      <c r="OA203">
        <v>7.1752981771853124E-6</v>
      </c>
      <c r="OB203">
        <v>7.2362981771853106E-6</v>
      </c>
      <c r="OC203">
        <v>7.3002981771853112E-6</v>
      </c>
      <c r="OD203">
        <v>7.3492981771853119E-6</v>
      </c>
      <c r="OE203">
        <v>7.4152981771853118E-6</v>
      </c>
      <c r="OF203">
        <v>7.4572981771853124E-6</v>
      </c>
      <c r="OG203">
        <v>7.5022981771853111E-6</v>
      </c>
      <c r="OH203">
        <v>7.5402981771853106E-6</v>
      </c>
      <c r="OI203">
        <v>7.6032981771853123E-6</v>
      </c>
      <c r="OJ203">
        <v>7.653298177185311E-6</v>
      </c>
      <c r="OK203">
        <v>7.6762981771853106E-6</v>
      </c>
      <c r="OL203" t="s">
        <v>415</v>
      </c>
    </row>
    <row r="204" spans="1:402" ht="14.4" x14ac:dyDescent="0.25">
      <c r="A204" s="1">
        <v>203</v>
      </c>
      <c r="B204">
        <v>1.3895148909803221E-6</v>
      </c>
      <c r="C204">
        <v>1.363514890980322E-6</v>
      </c>
      <c r="D204">
        <v>1.3755148909803221E-6</v>
      </c>
      <c r="E204">
        <v>1.3455148909803219E-6</v>
      </c>
      <c r="F204">
        <v>1.352514890980322E-6</v>
      </c>
      <c r="G204">
        <v>1.3395148909803219E-6</v>
      </c>
      <c r="H204">
        <v>1.3425148909803219E-6</v>
      </c>
      <c r="I204">
        <v>1.3365148909803221E-6</v>
      </c>
      <c r="J204">
        <v>1.321514890980322E-6</v>
      </c>
      <c r="K204">
        <v>1.321514890980322E-6</v>
      </c>
      <c r="L204">
        <v>1.3275148909803221E-6</v>
      </c>
      <c r="M204">
        <v>1.3285148909803219E-6</v>
      </c>
      <c r="N204">
        <v>1.3175148909803219E-6</v>
      </c>
      <c r="O204">
        <v>1.326514890980322E-6</v>
      </c>
      <c r="P204">
        <v>1.2835148909803219E-6</v>
      </c>
      <c r="Q204">
        <v>1.301514890980322E-6</v>
      </c>
      <c r="R204">
        <v>1.3025148909803221E-6</v>
      </c>
      <c r="S204">
        <v>1.3005148909803219E-6</v>
      </c>
      <c r="T204">
        <v>1.3285148909803219E-6</v>
      </c>
      <c r="U204">
        <v>1.321514890980322E-6</v>
      </c>
      <c r="V204">
        <v>1.307514890980322E-6</v>
      </c>
      <c r="W204">
        <v>1.3165148909803221E-6</v>
      </c>
      <c r="X204">
        <v>1.3305148909803221E-6</v>
      </c>
      <c r="Y204">
        <v>1.301514890980322E-6</v>
      </c>
      <c r="Z204">
        <v>1.3105148909803221E-6</v>
      </c>
      <c r="AA204">
        <v>1.3395148909803219E-6</v>
      </c>
      <c r="AB204">
        <v>1.3365148909803221E-6</v>
      </c>
      <c r="AC204">
        <v>1.357514890980322E-6</v>
      </c>
      <c r="AD204">
        <v>1.3255148909803219E-6</v>
      </c>
      <c r="AE204">
        <v>1.323514890980322E-6</v>
      </c>
      <c r="AF204">
        <v>1.3415148909803221E-6</v>
      </c>
      <c r="AG204">
        <v>1.334514890980322E-6</v>
      </c>
      <c r="AH204">
        <v>1.352514890980322E-6</v>
      </c>
      <c r="AI204">
        <v>1.315514890980322E-6</v>
      </c>
      <c r="AJ204">
        <v>1.354514890980322E-6</v>
      </c>
      <c r="AK204">
        <v>1.323514890980322E-6</v>
      </c>
      <c r="AL204">
        <v>1.3415148909803221E-6</v>
      </c>
      <c r="AM204">
        <v>1.3485148909803219E-6</v>
      </c>
      <c r="AN204">
        <v>1.354514890980322E-6</v>
      </c>
      <c r="AO204">
        <v>1.355514890980322E-6</v>
      </c>
      <c r="AP204">
        <v>1.3475148909803221E-6</v>
      </c>
      <c r="AQ204">
        <v>1.3535148909803219E-6</v>
      </c>
      <c r="AR204">
        <v>1.357514890980322E-6</v>
      </c>
      <c r="AS204">
        <v>1.357514890980322E-6</v>
      </c>
      <c r="AT204">
        <v>1.357514890980322E-6</v>
      </c>
      <c r="AU204">
        <v>1.3535148909803219E-6</v>
      </c>
      <c r="AV204">
        <v>1.3565148909803219E-6</v>
      </c>
      <c r="AW204">
        <v>1.3625148909803219E-6</v>
      </c>
      <c r="AX204">
        <v>1.3625148909803219E-6</v>
      </c>
      <c r="AY204">
        <v>1.337514890980322E-6</v>
      </c>
      <c r="AZ204">
        <v>1.3365148909803221E-6</v>
      </c>
      <c r="BA204">
        <v>1.357514890980322E-6</v>
      </c>
      <c r="BB204">
        <v>1.3455148909803219E-6</v>
      </c>
      <c r="BC204">
        <v>1.3415148909803221E-6</v>
      </c>
      <c r="BD204">
        <v>1.3485148909803219E-6</v>
      </c>
      <c r="BE204">
        <v>1.340514890980322E-6</v>
      </c>
      <c r="BF204">
        <v>1.349514890980322E-6</v>
      </c>
      <c r="BG204">
        <v>1.3425148909803219E-6</v>
      </c>
      <c r="BH204">
        <v>1.337514890980322E-6</v>
      </c>
      <c r="BI204">
        <v>1.3535148909803219E-6</v>
      </c>
      <c r="BJ204">
        <v>1.355514890980322E-6</v>
      </c>
      <c r="BK204">
        <v>1.3425148909803219E-6</v>
      </c>
      <c r="BL204">
        <v>1.3285148909803219E-6</v>
      </c>
      <c r="BM204">
        <v>1.354514890980322E-6</v>
      </c>
      <c r="BN204">
        <v>1.3425148909803219E-6</v>
      </c>
      <c r="BO204">
        <v>1.332514890980322E-6</v>
      </c>
      <c r="BP204">
        <v>1.3615148909803221E-6</v>
      </c>
      <c r="BQ204">
        <v>1.3415148909803221E-6</v>
      </c>
      <c r="BR204">
        <v>1.332514890980322E-6</v>
      </c>
      <c r="BS204">
        <v>1.3455148909803219E-6</v>
      </c>
      <c r="BT204">
        <v>1.346514890980322E-6</v>
      </c>
      <c r="BU204">
        <v>1.3285148909803219E-6</v>
      </c>
      <c r="BV204">
        <v>1.326514890980322E-6</v>
      </c>
      <c r="BW204">
        <v>1.335514890980322E-6</v>
      </c>
      <c r="BX204">
        <v>1.312514890980322E-6</v>
      </c>
      <c r="BY204">
        <v>1.3395148909803219E-6</v>
      </c>
      <c r="BZ204">
        <v>1.329514890980322E-6</v>
      </c>
      <c r="CA204">
        <v>1.3425148909803219E-6</v>
      </c>
      <c r="CB204">
        <v>1.335514890980322E-6</v>
      </c>
      <c r="CC204">
        <v>1.3255148909803219E-6</v>
      </c>
      <c r="CD204">
        <v>1.3505148909803221E-6</v>
      </c>
      <c r="CE204">
        <v>1.3365148909803221E-6</v>
      </c>
      <c r="CF204">
        <v>1.3395148909803219E-6</v>
      </c>
      <c r="CG204">
        <v>1.3615148909803221E-6</v>
      </c>
      <c r="CH204">
        <v>1.3535148909803219E-6</v>
      </c>
      <c r="CI204">
        <v>1.363514890980322E-6</v>
      </c>
      <c r="CJ204">
        <v>1.366514890980322E-6</v>
      </c>
      <c r="CK204">
        <v>1.3935148909803219E-6</v>
      </c>
      <c r="CL204">
        <v>1.3705148909803219E-6</v>
      </c>
      <c r="CM204">
        <v>1.382514890980322E-6</v>
      </c>
      <c r="CN204">
        <v>1.3955148909803221E-6</v>
      </c>
      <c r="CO204">
        <v>1.4015148909803219E-6</v>
      </c>
      <c r="CP204">
        <v>1.3765148909803219E-6</v>
      </c>
      <c r="CQ204">
        <v>1.3755148909803221E-6</v>
      </c>
      <c r="CR204">
        <v>1.4095148909803221E-6</v>
      </c>
      <c r="CS204">
        <v>1.3935148909803219E-6</v>
      </c>
      <c r="CT204">
        <v>1.3735148909803219E-6</v>
      </c>
      <c r="CU204">
        <v>1.3785148909803221E-6</v>
      </c>
      <c r="CV204">
        <v>1.368514890980322E-6</v>
      </c>
      <c r="CW204">
        <v>1.3735148909803219E-6</v>
      </c>
      <c r="CX204">
        <v>1.3755148909803221E-6</v>
      </c>
      <c r="CY204">
        <v>1.3705148909803219E-6</v>
      </c>
      <c r="CZ204">
        <v>1.3705148909803219E-6</v>
      </c>
      <c r="DA204">
        <v>1.3395148909803219E-6</v>
      </c>
      <c r="DB204">
        <v>1.380514890980322E-6</v>
      </c>
      <c r="DC204">
        <v>1.3565148909803219E-6</v>
      </c>
      <c r="DD204">
        <v>1.3425148909803219E-6</v>
      </c>
      <c r="DE204">
        <v>1.355514890980322E-6</v>
      </c>
      <c r="DF204">
        <v>1.334514890980322E-6</v>
      </c>
      <c r="DG204">
        <v>1.3705148909803219E-6</v>
      </c>
      <c r="DH204">
        <v>1.3595148909803219E-6</v>
      </c>
      <c r="DI204">
        <v>1.340514890980322E-6</v>
      </c>
      <c r="DJ204">
        <v>1.368514890980322E-6</v>
      </c>
      <c r="DK204">
        <v>1.382514890980322E-6</v>
      </c>
      <c r="DL204">
        <v>1.3875148909803219E-6</v>
      </c>
      <c r="DM204">
        <v>1.4095148909803221E-6</v>
      </c>
      <c r="DN204">
        <v>1.4405148909803221E-6</v>
      </c>
      <c r="DO204">
        <v>1.4745148909803221E-6</v>
      </c>
      <c r="DP204">
        <v>1.481514890980322E-6</v>
      </c>
      <c r="DQ204">
        <v>1.5195148909803221E-6</v>
      </c>
      <c r="DR204">
        <v>1.560514890980322E-6</v>
      </c>
      <c r="DS204">
        <v>1.5985148909803221E-6</v>
      </c>
      <c r="DT204">
        <v>1.6295148909803221E-6</v>
      </c>
      <c r="DU204">
        <v>1.678514890980322E-6</v>
      </c>
      <c r="DV204">
        <v>1.741514890980322E-6</v>
      </c>
      <c r="DW204">
        <v>1.8075148909803219E-6</v>
      </c>
      <c r="DX204">
        <v>1.8775148909803221E-6</v>
      </c>
      <c r="DY204">
        <v>1.9655148909803221E-6</v>
      </c>
      <c r="DZ204">
        <v>2.0615148909803221E-6</v>
      </c>
      <c r="EA204">
        <v>2.1345148909803221E-6</v>
      </c>
      <c r="EB204">
        <v>2.2325148909803219E-6</v>
      </c>
      <c r="EC204">
        <v>2.3365148909803221E-6</v>
      </c>
      <c r="ED204">
        <v>2.452514890980321E-6</v>
      </c>
      <c r="EE204">
        <v>2.5975148909803222E-6</v>
      </c>
      <c r="EF204">
        <v>2.7255148909803221E-6</v>
      </c>
      <c r="EG204">
        <v>2.880514890980321E-6</v>
      </c>
      <c r="EH204">
        <v>3.0565148909803219E-6</v>
      </c>
      <c r="EI204">
        <v>3.1945148909803221E-6</v>
      </c>
      <c r="EJ204">
        <v>3.401514890980322E-6</v>
      </c>
      <c r="EK204">
        <v>3.6085148909803219E-6</v>
      </c>
      <c r="EL204">
        <v>3.7985148909803222E-6</v>
      </c>
      <c r="EM204">
        <v>3.9895148909803213E-6</v>
      </c>
      <c r="EN204">
        <v>4.1445148909803224E-6</v>
      </c>
      <c r="EO204">
        <v>4.3465148909803206E-6</v>
      </c>
      <c r="EP204">
        <v>4.4995148909803224E-6</v>
      </c>
      <c r="EQ204">
        <v>4.5945148909803206E-6</v>
      </c>
      <c r="ER204">
        <v>4.6765148909803217E-6</v>
      </c>
      <c r="ES204">
        <v>4.7435148909803212E-6</v>
      </c>
      <c r="ET204">
        <v>4.7695148909803206E-6</v>
      </c>
      <c r="EU204">
        <v>4.7615148909803217E-6</v>
      </c>
      <c r="EV204">
        <v>4.748514890980322E-6</v>
      </c>
      <c r="EW204">
        <v>4.6985148909803216E-6</v>
      </c>
      <c r="EX204">
        <v>4.5885148909803218E-6</v>
      </c>
      <c r="EY204">
        <v>4.4965148909803217E-6</v>
      </c>
      <c r="EZ204">
        <v>4.3855148909803214E-6</v>
      </c>
      <c r="FA204">
        <v>4.2605148909803218E-6</v>
      </c>
      <c r="FB204">
        <v>4.1655148909803218E-6</v>
      </c>
      <c r="FC204">
        <v>4.0525148909803214E-6</v>
      </c>
      <c r="FD204">
        <v>3.9505148909803213E-6</v>
      </c>
      <c r="FE204">
        <v>3.8445148909803219E-6</v>
      </c>
      <c r="FF204">
        <v>3.7915148909803221E-6</v>
      </c>
      <c r="FG204">
        <v>3.699514890980322E-6</v>
      </c>
      <c r="FH204">
        <v>3.6615148909803221E-6</v>
      </c>
      <c r="FI204">
        <v>3.5845148909803218E-6</v>
      </c>
      <c r="FJ204">
        <v>3.5455148909803218E-6</v>
      </c>
      <c r="FK204">
        <v>3.5075148909803219E-6</v>
      </c>
      <c r="FL204">
        <v>3.4735148909803219E-6</v>
      </c>
      <c r="FM204">
        <v>3.4485148909803222E-6</v>
      </c>
      <c r="FN204">
        <v>3.4485148909803222E-6</v>
      </c>
      <c r="FO204">
        <v>3.4255148909803221E-6</v>
      </c>
      <c r="FP204">
        <v>3.393514890980321E-6</v>
      </c>
      <c r="FQ204">
        <v>3.3855148909803221E-6</v>
      </c>
      <c r="FR204">
        <v>3.3755148909803222E-6</v>
      </c>
      <c r="FS204">
        <v>3.356514890980322E-6</v>
      </c>
      <c r="FT204">
        <v>3.3475148909803222E-6</v>
      </c>
      <c r="FU204">
        <v>3.3345148909803221E-6</v>
      </c>
      <c r="FV204">
        <v>3.3015148909803221E-6</v>
      </c>
      <c r="FW204">
        <v>3.3095148909803219E-6</v>
      </c>
      <c r="FX204">
        <v>3.3095148909803219E-6</v>
      </c>
      <c r="FY204">
        <v>3.2985148909803211E-6</v>
      </c>
      <c r="FZ204">
        <v>3.3235148909803221E-6</v>
      </c>
      <c r="GA204">
        <v>3.3145148909803218E-6</v>
      </c>
      <c r="GB204">
        <v>3.303514890980321E-6</v>
      </c>
      <c r="GC204">
        <v>3.294514890980322E-6</v>
      </c>
      <c r="GD204">
        <v>3.355514890980322E-6</v>
      </c>
      <c r="GE204">
        <v>3.3365148909803218E-6</v>
      </c>
      <c r="GF204">
        <v>3.3415148909803222E-6</v>
      </c>
      <c r="GG204">
        <v>3.376514890980321E-6</v>
      </c>
      <c r="GH204">
        <v>3.395514890980322E-6</v>
      </c>
      <c r="GI204">
        <v>3.4455148909803219E-6</v>
      </c>
      <c r="GJ204">
        <v>3.435514890980322E-6</v>
      </c>
      <c r="GK204">
        <v>3.479514890980322E-6</v>
      </c>
      <c r="GL204">
        <v>3.513514890980322E-6</v>
      </c>
      <c r="GM204">
        <v>3.5115148909803218E-6</v>
      </c>
      <c r="GN204">
        <v>3.553514890980322E-6</v>
      </c>
      <c r="GO204">
        <v>3.5795148909803218E-6</v>
      </c>
      <c r="GP204">
        <v>3.6345148909803222E-6</v>
      </c>
      <c r="GQ204">
        <v>3.624514890980321E-6</v>
      </c>
      <c r="GR204">
        <v>3.6515148909803222E-6</v>
      </c>
      <c r="GS204">
        <v>3.649514890980322E-6</v>
      </c>
      <c r="GT204">
        <v>3.697514890980321E-6</v>
      </c>
      <c r="GU204">
        <v>3.665514890980322E-6</v>
      </c>
      <c r="GV204">
        <v>3.6785148909803221E-6</v>
      </c>
      <c r="GW204">
        <v>3.6845148909803221E-6</v>
      </c>
      <c r="GX204">
        <v>3.7025148909803222E-6</v>
      </c>
      <c r="GY204">
        <v>3.7125148909803221E-6</v>
      </c>
      <c r="GZ204">
        <v>3.677514890980322E-6</v>
      </c>
      <c r="HA204">
        <v>3.675514890980321E-6</v>
      </c>
      <c r="HB204">
        <v>3.6595148909803219E-6</v>
      </c>
      <c r="HC204">
        <v>3.6515148909803222E-6</v>
      </c>
      <c r="HD204">
        <v>3.621514890980322E-6</v>
      </c>
      <c r="HE204">
        <v>3.6055148909803221E-6</v>
      </c>
      <c r="HF204">
        <v>3.604514890980322E-6</v>
      </c>
      <c r="HG204">
        <v>3.587514890980322E-6</v>
      </c>
      <c r="HH204">
        <v>3.5605148909803221E-6</v>
      </c>
      <c r="HI204">
        <v>3.573514890980321E-6</v>
      </c>
      <c r="HJ204">
        <v>3.5385148909803222E-6</v>
      </c>
      <c r="HK204">
        <v>3.5155148909803221E-6</v>
      </c>
      <c r="HL204">
        <v>3.5065148909803219E-6</v>
      </c>
      <c r="HM204">
        <v>3.4925148909803221E-6</v>
      </c>
      <c r="HN204">
        <v>3.4765148909803222E-6</v>
      </c>
      <c r="HO204">
        <v>3.4415148909803221E-6</v>
      </c>
      <c r="HP204">
        <v>3.4425148909803221E-6</v>
      </c>
      <c r="HQ204">
        <v>3.415514890980321E-6</v>
      </c>
      <c r="HR204">
        <v>3.4055148909803211E-6</v>
      </c>
      <c r="HS204">
        <v>3.367514890980322E-6</v>
      </c>
      <c r="HT204">
        <v>3.354514890980321E-6</v>
      </c>
      <c r="HU204">
        <v>3.3495148909803219E-6</v>
      </c>
      <c r="HV204">
        <v>3.3235148909803221E-6</v>
      </c>
      <c r="HW204">
        <v>3.303514890980321E-6</v>
      </c>
      <c r="HX204">
        <v>3.288514890980322E-6</v>
      </c>
      <c r="HY204">
        <v>3.265514890980322E-6</v>
      </c>
      <c r="HZ204">
        <v>3.2575148909803218E-6</v>
      </c>
      <c r="IA204">
        <v>3.249514890980322E-6</v>
      </c>
      <c r="IB204">
        <v>3.2345148909803222E-6</v>
      </c>
      <c r="IC204">
        <v>3.266514890980322E-6</v>
      </c>
      <c r="ID204">
        <v>3.209514890980322E-6</v>
      </c>
      <c r="IE204">
        <v>3.1905148909803218E-6</v>
      </c>
      <c r="IF204">
        <v>3.2165148909803221E-6</v>
      </c>
      <c r="IG204">
        <v>3.1935148909803221E-6</v>
      </c>
      <c r="IH204">
        <v>3.1745148909803211E-6</v>
      </c>
      <c r="II204">
        <v>3.153514890980322E-6</v>
      </c>
      <c r="IJ204">
        <v>3.1545148909803221E-6</v>
      </c>
      <c r="IK204">
        <v>3.1495148909803222E-6</v>
      </c>
      <c r="IL204">
        <v>3.153514890980322E-6</v>
      </c>
      <c r="IM204">
        <v>3.1465148909803219E-6</v>
      </c>
      <c r="IN204">
        <v>3.150514890980321E-6</v>
      </c>
      <c r="IO204">
        <v>3.141514890980322E-6</v>
      </c>
      <c r="IP204">
        <v>3.1485148909803221E-6</v>
      </c>
      <c r="IQ204">
        <v>3.136514890980322E-6</v>
      </c>
      <c r="IR204">
        <v>3.1665148909803222E-6</v>
      </c>
      <c r="IS204">
        <v>3.1485148909803221E-6</v>
      </c>
      <c r="IT204">
        <v>3.1545148909803221E-6</v>
      </c>
      <c r="IU204">
        <v>3.153514890980322E-6</v>
      </c>
      <c r="IV204">
        <v>3.123514890980321E-6</v>
      </c>
      <c r="IW204">
        <v>3.1485148909803221E-6</v>
      </c>
      <c r="IX204">
        <v>3.1405148909803211E-6</v>
      </c>
      <c r="IY204">
        <v>3.1265148909803221E-6</v>
      </c>
      <c r="IZ204">
        <v>3.147514890980322E-6</v>
      </c>
      <c r="JA204">
        <v>3.153514890980322E-6</v>
      </c>
      <c r="JB204">
        <v>3.162514890980321E-6</v>
      </c>
      <c r="JC204">
        <v>3.201514890980321E-6</v>
      </c>
      <c r="JD204">
        <v>3.1955148909803218E-6</v>
      </c>
      <c r="JE204">
        <v>3.215514890980322E-6</v>
      </c>
      <c r="JF204">
        <v>3.226514890980322E-6</v>
      </c>
      <c r="JG204">
        <v>3.2055148909803221E-6</v>
      </c>
      <c r="JH204">
        <v>3.274514890980321E-6</v>
      </c>
      <c r="JI204">
        <v>3.2675148909803221E-6</v>
      </c>
      <c r="JJ204">
        <v>3.269514890980321E-6</v>
      </c>
      <c r="JK204">
        <v>3.2925148909803219E-6</v>
      </c>
      <c r="JL204">
        <v>3.3265148909803219E-6</v>
      </c>
      <c r="JM204">
        <v>3.356514890980322E-6</v>
      </c>
      <c r="JN204">
        <v>3.373514890980322E-6</v>
      </c>
      <c r="JO204">
        <v>3.4075148909803221E-6</v>
      </c>
      <c r="JP204">
        <v>3.4205148909803222E-6</v>
      </c>
      <c r="JQ204">
        <v>3.466514890980321E-6</v>
      </c>
      <c r="JR204">
        <v>3.496514890980322E-6</v>
      </c>
      <c r="JS204">
        <v>3.5465148909803211E-6</v>
      </c>
      <c r="JT204">
        <v>3.5805148909803211E-6</v>
      </c>
      <c r="JU204">
        <v>3.619514890980321E-6</v>
      </c>
      <c r="JV204">
        <v>3.6725148909803221E-6</v>
      </c>
      <c r="JW204">
        <v>3.7065148909803221E-6</v>
      </c>
      <c r="JX204">
        <v>3.7635148909803221E-6</v>
      </c>
      <c r="JY204">
        <v>3.812514890980322E-6</v>
      </c>
      <c r="JZ204">
        <v>3.863514890980322E-6</v>
      </c>
      <c r="KA204">
        <v>3.9075148909803219E-6</v>
      </c>
      <c r="KB204">
        <v>3.9845148909803214E-6</v>
      </c>
      <c r="KC204">
        <v>4.0535148909803219E-6</v>
      </c>
      <c r="KD204">
        <v>4.1105148909803224E-6</v>
      </c>
      <c r="KE204">
        <v>4.1765148909803214E-6</v>
      </c>
      <c r="KF204">
        <v>4.2605148909803218E-6</v>
      </c>
      <c r="KG204">
        <v>4.3235148909803218E-6</v>
      </c>
      <c r="KH204">
        <v>4.4195148909803206E-6</v>
      </c>
      <c r="KI204">
        <v>4.4825148909803223E-6</v>
      </c>
      <c r="KJ204">
        <v>4.5585148909803213E-6</v>
      </c>
      <c r="KK204">
        <v>4.6545148909803217E-6</v>
      </c>
      <c r="KL204">
        <v>4.7425148909803224E-6</v>
      </c>
      <c r="KM204">
        <v>4.8225148909803216E-6</v>
      </c>
      <c r="KN204">
        <v>4.9095148909803218E-6</v>
      </c>
      <c r="KO204">
        <v>4.9955148909803223E-6</v>
      </c>
      <c r="KP204">
        <v>5.0705148909803216E-6</v>
      </c>
      <c r="KQ204">
        <v>5.1625148909803218E-6</v>
      </c>
      <c r="KR204">
        <v>5.2235148909803217E-6</v>
      </c>
      <c r="KS204">
        <v>5.3075148909803212E-6</v>
      </c>
      <c r="KT204">
        <v>5.3755148909803213E-6</v>
      </c>
      <c r="KU204">
        <v>5.4165148909803214E-6</v>
      </c>
      <c r="KV204">
        <v>5.5055148909803217E-6</v>
      </c>
      <c r="KW204">
        <v>5.5725148909803212E-6</v>
      </c>
      <c r="KX204">
        <v>5.6195148909803218E-6</v>
      </c>
      <c r="KY204">
        <v>5.6705148909803218E-6</v>
      </c>
      <c r="KZ204">
        <v>5.6955148909803216E-6</v>
      </c>
      <c r="LA204">
        <v>5.7455148909803219E-6</v>
      </c>
      <c r="LB204">
        <v>5.757514890980322E-6</v>
      </c>
      <c r="LC204">
        <v>5.8065148909803219E-6</v>
      </c>
      <c r="LD204">
        <v>5.8015148909803219E-6</v>
      </c>
      <c r="LE204">
        <v>5.8115148909803218E-6</v>
      </c>
      <c r="LF204">
        <v>5.8185148909803219E-6</v>
      </c>
      <c r="LG204">
        <v>5.8195148909803224E-6</v>
      </c>
      <c r="LH204">
        <v>5.8015148909803219E-6</v>
      </c>
      <c r="LI204">
        <v>5.8005148909803214E-6</v>
      </c>
      <c r="LJ204">
        <v>5.774514890980322E-6</v>
      </c>
      <c r="LK204">
        <v>5.7595148909803213E-6</v>
      </c>
      <c r="LL204">
        <v>5.7215148909803218E-6</v>
      </c>
      <c r="LM204">
        <v>5.7055148909803206E-6</v>
      </c>
      <c r="LN204">
        <v>5.6785148909803224E-6</v>
      </c>
      <c r="LO204">
        <v>5.6405148909803213E-6</v>
      </c>
      <c r="LP204">
        <v>5.5795148909803213E-6</v>
      </c>
      <c r="LQ204">
        <v>5.5475148909803206E-6</v>
      </c>
      <c r="LR204">
        <v>5.5005148909803217E-6</v>
      </c>
      <c r="LS204">
        <v>5.4685148909803219E-6</v>
      </c>
      <c r="LT204">
        <v>5.4275148909803218E-6</v>
      </c>
      <c r="LU204">
        <v>5.3745148909803216E-6</v>
      </c>
      <c r="LV204">
        <v>5.3325148909803218E-6</v>
      </c>
      <c r="LW204">
        <v>5.2935148909803219E-6</v>
      </c>
      <c r="LX204">
        <v>5.2425148909803218E-6</v>
      </c>
      <c r="LY204">
        <v>5.2165148909803216E-6</v>
      </c>
      <c r="LZ204">
        <v>5.1905148909803213E-6</v>
      </c>
      <c r="MA204">
        <v>5.1395148909803213E-6</v>
      </c>
      <c r="MB204">
        <v>5.1135148909803219E-6</v>
      </c>
      <c r="MC204">
        <v>5.0905148909803206E-6</v>
      </c>
      <c r="MD204">
        <v>5.0605148909803217E-6</v>
      </c>
      <c r="ME204">
        <v>5.0335148909803218E-6</v>
      </c>
      <c r="MF204">
        <v>5.0065148909803219E-6</v>
      </c>
      <c r="MG204">
        <v>4.9995148909803218E-6</v>
      </c>
      <c r="MH204">
        <v>4.9685148909803216E-6</v>
      </c>
      <c r="MI204">
        <v>4.9535148909803217E-6</v>
      </c>
      <c r="MJ204">
        <v>4.9315148909803218E-6</v>
      </c>
      <c r="MK204">
        <v>4.9225148909803224E-6</v>
      </c>
      <c r="ML204">
        <v>4.9135148909803213E-6</v>
      </c>
      <c r="MM204">
        <v>4.8985148909803214E-6</v>
      </c>
      <c r="MN204">
        <v>4.8835148909803224E-6</v>
      </c>
      <c r="MO204">
        <v>4.8815148909803214E-6</v>
      </c>
      <c r="MP204">
        <v>4.8735148909803217E-6</v>
      </c>
      <c r="MQ204">
        <v>4.877514890980322E-6</v>
      </c>
      <c r="MR204">
        <v>4.8885148909803224E-6</v>
      </c>
      <c r="MS204">
        <v>4.9195148909803217E-6</v>
      </c>
      <c r="MT204">
        <v>4.894514890980322E-6</v>
      </c>
      <c r="MU204">
        <v>4.8765148909803206E-6</v>
      </c>
      <c r="MV204">
        <v>4.9095148909803218E-6</v>
      </c>
      <c r="MW204">
        <v>4.9225148909803224E-6</v>
      </c>
      <c r="MX204">
        <v>4.9555148909803219E-6</v>
      </c>
      <c r="MY204">
        <v>4.9695148909803212E-6</v>
      </c>
      <c r="MZ204">
        <v>4.9955148909803223E-6</v>
      </c>
      <c r="NA204">
        <v>4.9945148909803219E-6</v>
      </c>
      <c r="NB204">
        <v>5.0175148909803206E-6</v>
      </c>
      <c r="NC204">
        <v>5.0345148909803206E-6</v>
      </c>
      <c r="ND204">
        <v>5.0625148909803219E-6</v>
      </c>
      <c r="NE204">
        <v>5.1005148909803213E-6</v>
      </c>
      <c r="NF204">
        <v>5.1405148909803218E-6</v>
      </c>
      <c r="NG204">
        <v>5.1555148909803217E-6</v>
      </c>
      <c r="NH204">
        <v>5.2075148909803213E-6</v>
      </c>
      <c r="NI204">
        <v>5.2475148909803218E-6</v>
      </c>
      <c r="NJ204">
        <v>5.2985148909803218E-6</v>
      </c>
      <c r="NK204">
        <v>5.3135148909803217E-6</v>
      </c>
      <c r="NL204">
        <v>5.3675148909803207E-6</v>
      </c>
      <c r="NM204">
        <v>5.4325148909803217E-6</v>
      </c>
      <c r="NN204">
        <v>5.4855148909803219E-6</v>
      </c>
      <c r="NO204">
        <v>5.514514890980322E-6</v>
      </c>
      <c r="NP204">
        <v>5.5725148909803212E-6</v>
      </c>
      <c r="NQ204">
        <v>5.6205148909803206E-6</v>
      </c>
      <c r="NR204">
        <v>5.6675148909803212E-6</v>
      </c>
      <c r="NS204">
        <v>5.7115148909803219E-6</v>
      </c>
      <c r="NT204">
        <v>5.7715148909803214E-6</v>
      </c>
      <c r="NU204">
        <v>5.8145148909803216E-6</v>
      </c>
      <c r="NV204">
        <v>5.8935148909803212E-6</v>
      </c>
      <c r="NW204">
        <v>5.9265148909803224E-6</v>
      </c>
      <c r="NX204">
        <v>5.9845148909803217E-6</v>
      </c>
      <c r="NY204">
        <v>6.0385148909803224E-6</v>
      </c>
      <c r="NZ204">
        <v>6.1005148909803219E-6</v>
      </c>
      <c r="OA204">
        <v>6.1445148909803219E-6</v>
      </c>
      <c r="OB204">
        <v>6.2185148909803206E-6</v>
      </c>
      <c r="OC204">
        <v>6.2785148909803218E-6</v>
      </c>
      <c r="OD204">
        <v>6.3365148909803219E-6</v>
      </c>
      <c r="OE204">
        <v>6.3975148909803218E-6</v>
      </c>
      <c r="OF204">
        <v>6.4595148909803214E-6</v>
      </c>
      <c r="OG204">
        <v>6.5165148909803218E-6</v>
      </c>
      <c r="OH204">
        <v>6.5585148909803216E-6</v>
      </c>
      <c r="OI204">
        <v>6.6375148909803212E-6</v>
      </c>
      <c r="OJ204">
        <v>6.6715148909803212E-6</v>
      </c>
      <c r="OK204">
        <v>6.7385148909803216E-6</v>
      </c>
      <c r="OL204" t="s">
        <v>415</v>
      </c>
    </row>
    <row r="205" spans="1:402" ht="14.4" x14ac:dyDescent="0.25">
      <c r="A205" s="1">
        <v>204</v>
      </c>
      <c r="B205">
        <v>1.3371440505589329E-6</v>
      </c>
      <c r="C205">
        <v>1.316144050558933E-6</v>
      </c>
      <c r="D205">
        <v>1.3371440505589329E-6</v>
      </c>
      <c r="E205">
        <v>1.358144050558933E-6</v>
      </c>
      <c r="F205">
        <v>1.3251440505589331E-6</v>
      </c>
      <c r="G205">
        <v>1.3371440505589329E-6</v>
      </c>
      <c r="H205">
        <v>1.333144050558933E-6</v>
      </c>
      <c r="I205">
        <v>1.3561440505589331E-6</v>
      </c>
      <c r="J205">
        <v>1.3431440505589329E-6</v>
      </c>
      <c r="K205">
        <v>1.3251440505589331E-6</v>
      </c>
      <c r="L205">
        <v>1.324144050558933E-6</v>
      </c>
      <c r="M205">
        <v>1.3031440505589331E-6</v>
      </c>
      <c r="N205">
        <v>1.319144050558933E-6</v>
      </c>
      <c r="O205">
        <v>1.3111440505589331E-6</v>
      </c>
      <c r="P205">
        <v>1.310144050558933E-6</v>
      </c>
      <c r="Q205">
        <v>1.3091440505589329E-6</v>
      </c>
      <c r="R205">
        <v>1.287144050558933E-6</v>
      </c>
      <c r="S205">
        <v>1.290144050558933E-6</v>
      </c>
      <c r="T205">
        <v>1.271144050558933E-6</v>
      </c>
      <c r="U205">
        <v>1.2831440505589331E-6</v>
      </c>
      <c r="V205">
        <v>1.2981440505589329E-6</v>
      </c>
      <c r="W205">
        <v>1.282144050558933E-6</v>
      </c>
      <c r="X205">
        <v>1.2661440505589331E-6</v>
      </c>
      <c r="Y205">
        <v>1.2701440505589329E-6</v>
      </c>
      <c r="Z205">
        <v>1.2921440505589329E-6</v>
      </c>
      <c r="AA205">
        <v>1.2701440505589329E-6</v>
      </c>
      <c r="AB205">
        <v>1.257144050558933E-6</v>
      </c>
      <c r="AC205">
        <v>1.259144050558933E-6</v>
      </c>
      <c r="AD205">
        <v>1.265144050558933E-6</v>
      </c>
      <c r="AE205">
        <v>1.260144050558933E-6</v>
      </c>
      <c r="AF205">
        <v>1.2631440505589331E-6</v>
      </c>
      <c r="AG205">
        <v>1.259144050558933E-6</v>
      </c>
      <c r="AH205">
        <v>1.2631440505589331E-6</v>
      </c>
      <c r="AI205">
        <v>1.245144050558933E-6</v>
      </c>
      <c r="AJ205">
        <v>1.2701440505589329E-6</v>
      </c>
      <c r="AK205">
        <v>1.237144050558933E-6</v>
      </c>
      <c r="AL205">
        <v>1.2781440505589329E-6</v>
      </c>
      <c r="AM205">
        <v>1.282144050558933E-6</v>
      </c>
      <c r="AN205">
        <v>1.2691440505589331E-6</v>
      </c>
      <c r="AO205">
        <v>1.2841440505589329E-6</v>
      </c>
      <c r="AP205">
        <v>1.257144050558933E-6</v>
      </c>
      <c r="AQ205">
        <v>1.256144050558933E-6</v>
      </c>
      <c r="AR205">
        <v>1.2521440505589331E-6</v>
      </c>
      <c r="AS205">
        <v>1.2691440505589331E-6</v>
      </c>
      <c r="AT205">
        <v>1.2751440505589329E-6</v>
      </c>
      <c r="AU205">
        <v>1.251144050558933E-6</v>
      </c>
      <c r="AV205">
        <v>1.2581440505589331E-6</v>
      </c>
      <c r="AW205">
        <v>1.2391440505589329E-6</v>
      </c>
      <c r="AX205">
        <v>1.2501440505589329E-6</v>
      </c>
      <c r="AY205">
        <v>1.2321440505589331E-6</v>
      </c>
      <c r="AZ205">
        <v>1.2321440505589331E-6</v>
      </c>
      <c r="BA205">
        <v>1.2181440505589331E-6</v>
      </c>
      <c r="BB205">
        <v>1.2271440505589331E-6</v>
      </c>
      <c r="BC205">
        <v>1.220144050558933E-6</v>
      </c>
      <c r="BD205">
        <v>1.251144050558933E-6</v>
      </c>
      <c r="BE205">
        <v>1.223144050558933E-6</v>
      </c>
      <c r="BF205">
        <v>1.200144050558933E-6</v>
      </c>
      <c r="BG205">
        <v>1.2101440505589331E-6</v>
      </c>
      <c r="BH205">
        <v>1.203144050558933E-6</v>
      </c>
      <c r="BI205">
        <v>1.189144050558933E-6</v>
      </c>
      <c r="BJ205">
        <v>1.1961440505589331E-6</v>
      </c>
      <c r="BK205">
        <v>1.189144050558933E-6</v>
      </c>
      <c r="BL205">
        <v>1.178144050558933E-6</v>
      </c>
      <c r="BM205">
        <v>1.189144050558933E-6</v>
      </c>
      <c r="BN205">
        <v>1.1911440505589329E-6</v>
      </c>
      <c r="BO205">
        <v>1.166144050558933E-6</v>
      </c>
      <c r="BP205">
        <v>1.158144050558933E-6</v>
      </c>
      <c r="BQ205">
        <v>1.1711440505589329E-6</v>
      </c>
      <c r="BR205">
        <v>1.169144050558933E-6</v>
      </c>
      <c r="BS205">
        <v>1.130144050558933E-6</v>
      </c>
      <c r="BT205">
        <v>1.118144050558933E-6</v>
      </c>
      <c r="BU205">
        <v>1.132144050558933E-6</v>
      </c>
      <c r="BV205">
        <v>1.124144050558933E-6</v>
      </c>
      <c r="BW205">
        <v>1.121144050558933E-6</v>
      </c>
      <c r="BX205">
        <v>1.127144050558933E-6</v>
      </c>
      <c r="BY205">
        <v>1.124144050558933E-6</v>
      </c>
      <c r="BZ205">
        <v>1.1261440505589329E-6</v>
      </c>
      <c r="CA205">
        <v>1.1141440505589331E-6</v>
      </c>
      <c r="CB205">
        <v>1.118144050558933E-6</v>
      </c>
      <c r="CC205">
        <v>1.1061440505589329E-6</v>
      </c>
      <c r="CD205">
        <v>1.101144050558933E-6</v>
      </c>
      <c r="CE205">
        <v>1.1201440505589329E-6</v>
      </c>
      <c r="CF205">
        <v>1.1291440505589329E-6</v>
      </c>
      <c r="CG205">
        <v>1.1371440505589329E-6</v>
      </c>
      <c r="CH205">
        <v>1.1391440505589331E-6</v>
      </c>
      <c r="CI205">
        <v>1.149144050558933E-6</v>
      </c>
      <c r="CJ205">
        <v>1.1421440505589331E-6</v>
      </c>
      <c r="CK205">
        <v>1.1621440505589331E-6</v>
      </c>
      <c r="CL205">
        <v>1.1571440505589329E-6</v>
      </c>
      <c r="CM205">
        <v>1.147144050558933E-6</v>
      </c>
      <c r="CN205">
        <v>1.172144050558933E-6</v>
      </c>
      <c r="CO205">
        <v>1.1701440505589331E-6</v>
      </c>
      <c r="CP205">
        <v>1.1651440505589331E-6</v>
      </c>
      <c r="CQ205">
        <v>1.166144050558933E-6</v>
      </c>
      <c r="CR205">
        <v>1.169144050558933E-6</v>
      </c>
      <c r="CS205">
        <v>1.167144050558933E-6</v>
      </c>
      <c r="CT205">
        <v>1.1601440505589329E-6</v>
      </c>
      <c r="CU205">
        <v>1.1821440505589329E-6</v>
      </c>
      <c r="CV205">
        <v>1.1591440505589331E-6</v>
      </c>
      <c r="CW205">
        <v>1.169144050558933E-6</v>
      </c>
      <c r="CX205">
        <v>1.1571440505589329E-6</v>
      </c>
      <c r="CY205">
        <v>1.133144050558933E-6</v>
      </c>
      <c r="CZ205">
        <v>1.149144050558933E-6</v>
      </c>
      <c r="DA205">
        <v>1.1431440505589329E-6</v>
      </c>
      <c r="DB205">
        <v>1.130144050558933E-6</v>
      </c>
      <c r="DC205">
        <v>1.1391440505589331E-6</v>
      </c>
      <c r="DD205">
        <v>1.119144050558933E-6</v>
      </c>
      <c r="DE205">
        <v>1.147144050558933E-6</v>
      </c>
      <c r="DF205">
        <v>1.1421440505589331E-6</v>
      </c>
      <c r="DG205">
        <v>1.124144050558933E-6</v>
      </c>
      <c r="DH205">
        <v>1.1401440505589329E-6</v>
      </c>
      <c r="DI205">
        <v>1.1451440505589331E-6</v>
      </c>
      <c r="DJ205">
        <v>1.152144050558933E-6</v>
      </c>
      <c r="DK205">
        <v>1.1711440505589329E-6</v>
      </c>
      <c r="DL205">
        <v>1.1711440505589329E-6</v>
      </c>
      <c r="DM205">
        <v>1.194144050558933E-6</v>
      </c>
      <c r="DN205">
        <v>1.2321440505589331E-6</v>
      </c>
      <c r="DO205">
        <v>1.262144050558933E-6</v>
      </c>
      <c r="DP205">
        <v>1.2981440505589329E-6</v>
      </c>
      <c r="DQ205">
        <v>1.319144050558933E-6</v>
      </c>
      <c r="DR205">
        <v>1.3311440505589331E-6</v>
      </c>
      <c r="DS205">
        <v>1.364144050558933E-6</v>
      </c>
      <c r="DT205">
        <v>1.429144050558933E-6</v>
      </c>
      <c r="DU205">
        <v>1.471144050558933E-6</v>
      </c>
      <c r="DV205">
        <v>1.524144050558933E-6</v>
      </c>
      <c r="DW205">
        <v>1.601144050558933E-6</v>
      </c>
      <c r="DX205">
        <v>1.654144050558933E-6</v>
      </c>
      <c r="DY205">
        <v>1.7291440505589329E-6</v>
      </c>
      <c r="DZ205">
        <v>1.8101440505589331E-6</v>
      </c>
      <c r="EA205">
        <v>1.888144050558933E-6</v>
      </c>
      <c r="EB205">
        <v>1.9811440505589332E-6</v>
      </c>
      <c r="EC205">
        <v>2.1001440505589328E-6</v>
      </c>
      <c r="ED205">
        <v>2.206144050558934E-6</v>
      </c>
      <c r="EE205">
        <v>2.3261440505589329E-6</v>
      </c>
      <c r="EF205">
        <v>2.493144050558934E-6</v>
      </c>
      <c r="EG205">
        <v>2.668144050558934E-6</v>
      </c>
      <c r="EH205">
        <v>2.8341440505589329E-6</v>
      </c>
      <c r="EI205">
        <v>3.0371440505589329E-6</v>
      </c>
      <c r="EJ205">
        <v>3.2251440505589331E-6</v>
      </c>
      <c r="EK205">
        <v>3.4191440505589328E-6</v>
      </c>
      <c r="EL205">
        <v>3.6111440505589329E-6</v>
      </c>
      <c r="EM205">
        <v>3.8211440505589334E-6</v>
      </c>
      <c r="EN205">
        <v>4.0161440505589332E-6</v>
      </c>
      <c r="EO205">
        <v>4.2061440505589331E-6</v>
      </c>
      <c r="EP205">
        <v>4.3751440505589327E-6</v>
      </c>
      <c r="EQ205">
        <v>4.5111440505589344E-6</v>
      </c>
      <c r="ER205">
        <v>4.6261440505589333E-6</v>
      </c>
      <c r="ES205">
        <v>4.7251440505589344E-6</v>
      </c>
      <c r="ET205">
        <v>4.763144050558933E-6</v>
      </c>
      <c r="EU205">
        <v>4.7771440505589332E-6</v>
      </c>
      <c r="EV205">
        <v>4.7171440505589338E-6</v>
      </c>
      <c r="EW205">
        <v>4.6801440505589331E-6</v>
      </c>
      <c r="EX205">
        <v>4.6101440505589338E-6</v>
      </c>
      <c r="EY205">
        <v>4.5291440505589332E-6</v>
      </c>
      <c r="EZ205">
        <v>4.4291440505589333E-6</v>
      </c>
      <c r="FA205">
        <v>4.3091440505589336E-6</v>
      </c>
      <c r="FB205">
        <v>4.2131440505589332E-6</v>
      </c>
      <c r="FC205">
        <v>4.1061440505589332E-6</v>
      </c>
      <c r="FD205">
        <v>3.9811440505589344E-6</v>
      </c>
      <c r="FE205">
        <v>3.9271440505589337E-6</v>
      </c>
      <c r="FF205">
        <v>3.8491440505589338E-6</v>
      </c>
      <c r="FG205">
        <v>3.7971440505589328E-6</v>
      </c>
      <c r="FH205">
        <v>3.731144050558933E-6</v>
      </c>
      <c r="FI205">
        <v>3.7361440505589329E-6</v>
      </c>
      <c r="FJ205">
        <v>3.692144050558933E-6</v>
      </c>
      <c r="FK205">
        <v>3.6741440505589342E-6</v>
      </c>
      <c r="FL205">
        <v>3.6441440505589328E-6</v>
      </c>
      <c r="FM205">
        <v>3.6401440505589329E-6</v>
      </c>
      <c r="FN205">
        <v>3.6291440505589329E-6</v>
      </c>
      <c r="FO205">
        <v>3.6141440505589331E-6</v>
      </c>
      <c r="FP205">
        <v>3.6101440505589332E-6</v>
      </c>
      <c r="FQ205">
        <v>3.608144050558933E-6</v>
      </c>
      <c r="FR205">
        <v>3.5941440505589328E-6</v>
      </c>
      <c r="FS205">
        <v>3.5761440505589332E-6</v>
      </c>
      <c r="FT205">
        <v>3.587144050558934E-6</v>
      </c>
      <c r="FU205">
        <v>3.5691440505589331E-6</v>
      </c>
      <c r="FV205">
        <v>3.5631440505589331E-6</v>
      </c>
      <c r="FW205">
        <v>3.5631440505589331E-6</v>
      </c>
      <c r="FX205">
        <v>3.5821440505589328E-6</v>
      </c>
      <c r="FY205">
        <v>3.562144050558933E-6</v>
      </c>
      <c r="FZ205">
        <v>3.5761440505589332E-6</v>
      </c>
      <c r="GA205">
        <v>3.5831440505589329E-6</v>
      </c>
      <c r="GB205">
        <v>3.6031440505589331E-6</v>
      </c>
      <c r="GC205">
        <v>3.6051440505589328E-6</v>
      </c>
      <c r="GD205">
        <v>3.618144050558933E-6</v>
      </c>
      <c r="GE205">
        <v>3.641144050558933E-6</v>
      </c>
      <c r="GF205">
        <v>3.6561440505589328E-6</v>
      </c>
      <c r="GG205">
        <v>3.680144050558933E-6</v>
      </c>
      <c r="GH205">
        <v>3.7181440505589341E-6</v>
      </c>
      <c r="GI205">
        <v>3.737144050558933E-6</v>
      </c>
      <c r="GJ205">
        <v>3.7561440505589332E-6</v>
      </c>
      <c r="GK205">
        <v>3.8261440505589333E-6</v>
      </c>
      <c r="GL205">
        <v>3.8441440505589338E-6</v>
      </c>
      <c r="GM205">
        <v>3.8601440505589333E-6</v>
      </c>
      <c r="GN205">
        <v>3.8871440505589333E-6</v>
      </c>
      <c r="GO205">
        <v>3.9161440505589333E-6</v>
      </c>
      <c r="GP205">
        <v>3.9301440505589344E-6</v>
      </c>
      <c r="GQ205">
        <v>3.9731440505589338E-6</v>
      </c>
      <c r="GR205">
        <v>4.0171440505589337E-6</v>
      </c>
      <c r="GS205">
        <v>4.0231440505589333E-6</v>
      </c>
      <c r="GT205">
        <v>4.019144050558933E-6</v>
      </c>
      <c r="GU205">
        <v>4.0541440505589344E-6</v>
      </c>
      <c r="GV205">
        <v>4.0431440505589331E-6</v>
      </c>
      <c r="GW205">
        <v>4.0691440505589334E-6</v>
      </c>
      <c r="GX205">
        <v>4.036144050558933E-6</v>
      </c>
      <c r="GY205">
        <v>4.0551440505589332E-6</v>
      </c>
      <c r="GZ205">
        <v>4.0391440505589337E-6</v>
      </c>
      <c r="HA205">
        <v>4.0331440505589332E-6</v>
      </c>
      <c r="HB205">
        <v>4.0341440505589337E-6</v>
      </c>
      <c r="HC205">
        <v>3.9971440505589331E-6</v>
      </c>
      <c r="HD205">
        <v>4.0171440505589337E-6</v>
      </c>
      <c r="HE205">
        <v>3.9811440505589344E-6</v>
      </c>
      <c r="HF205">
        <v>3.9711440505589336E-6</v>
      </c>
      <c r="HG205">
        <v>3.9391440505589338E-6</v>
      </c>
      <c r="HH205">
        <v>3.9061440505589334E-6</v>
      </c>
      <c r="HI205">
        <v>3.9431440505589332E-6</v>
      </c>
      <c r="HJ205">
        <v>3.9161440505589333E-6</v>
      </c>
      <c r="HK205">
        <v>3.878144050558933E-6</v>
      </c>
      <c r="HL205">
        <v>3.8741440505589344E-6</v>
      </c>
      <c r="HM205">
        <v>3.8491440505589338E-6</v>
      </c>
      <c r="HN205">
        <v>3.8301440505589336E-6</v>
      </c>
      <c r="HO205">
        <v>3.7891440505589339E-6</v>
      </c>
      <c r="HP205">
        <v>3.7931440505589338E-6</v>
      </c>
      <c r="HQ205">
        <v>3.804144050558933E-6</v>
      </c>
      <c r="HR205">
        <v>3.7561440505589332E-6</v>
      </c>
      <c r="HS205">
        <v>3.7251440505589338E-6</v>
      </c>
      <c r="HT205">
        <v>3.7171440505589332E-6</v>
      </c>
      <c r="HU205">
        <v>3.7051440505589331E-6</v>
      </c>
      <c r="HV205">
        <v>3.7031440505589338E-6</v>
      </c>
      <c r="HW205">
        <v>3.6871440505589331E-6</v>
      </c>
      <c r="HX205">
        <v>3.6621440505589341E-6</v>
      </c>
      <c r="HY205">
        <v>3.664144050558933E-6</v>
      </c>
      <c r="HZ205">
        <v>3.6271440505589332E-6</v>
      </c>
      <c r="IA205">
        <v>3.6281440505589329E-6</v>
      </c>
      <c r="IB205">
        <v>3.6271440505589332E-6</v>
      </c>
      <c r="IC205">
        <v>3.607144050558933E-6</v>
      </c>
      <c r="ID205">
        <v>3.585144050558933E-6</v>
      </c>
      <c r="IE205">
        <v>3.5841440505589329E-6</v>
      </c>
      <c r="IF205">
        <v>3.5471440505589331E-6</v>
      </c>
      <c r="IG205">
        <v>3.5721440505589329E-6</v>
      </c>
      <c r="IH205">
        <v>3.570144050558934E-6</v>
      </c>
      <c r="II205">
        <v>3.5491440505589329E-6</v>
      </c>
      <c r="IJ205">
        <v>3.5651440505589341E-6</v>
      </c>
      <c r="IK205">
        <v>3.5721440505589329E-6</v>
      </c>
      <c r="IL205">
        <v>3.548144050558934E-6</v>
      </c>
      <c r="IM205">
        <v>3.5421440505589332E-6</v>
      </c>
      <c r="IN205">
        <v>3.5471440505589331E-6</v>
      </c>
      <c r="IO205">
        <v>3.5551440505589329E-6</v>
      </c>
      <c r="IP205">
        <v>3.5591440505589332E-6</v>
      </c>
      <c r="IQ205">
        <v>3.5471440505589331E-6</v>
      </c>
      <c r="IR205">
        <v>3.5421440505589332E-6</v>
      </c>
      <c r="IS205">
        <v>3.5411440505589339E-6</v>
      </c>
      <c r="IT205">
        <v>3.558144050558934E-6</v>
      </c>
      <c r="IU205">
        <v>3.5611440505589329E-6</v>
      </c>
      <c r="IV205">
        <v>3.5551440505589329E-6</v>
      </c>
      <c r="IW205">
        <v>3.556144050558933E-6</v>
      </c>
      <c r="IX205">
        <v>3.5651440505589341E-6</v>
      </c>
      <c r="IY205">
        <v>3.5711440505589328E-6</v>
      </c>
      <c r="IZ205">
        <v>3.5941440505589328E-6</v>
      </c>
      <c r="JA205">
        <v>3.585144050558933E-6</v>
      </c>
      <c r="JB205">
        <v>3.6051440505589328E-6</v>
      </c>
      <c r="JC205">
        <v>3.6151440505589332E-6</v>
      </c>
      <c r="JD205">
        <v>3.6291440505589329E-6</v>
      </c>
      <c r="JE205">
        <v>3.641144050558933E-6</v>
      </c>
      <c r="JF205">
        <v>3.6691440505589338E-6</v>
      </c>
      <c r="JG205">
        <v>3.6681440505589329E-6</v>
      </c>
      <c r="JH205">
        <v>3.692144050558933E-6</v>
      </c>
      <c r="JI205">
        <v>3.716144050558934E-6</v>
      </c>
      <c r="JJ205">
        <v>3.7511440505589332E-6</v>
      </c>
      <c r="JK205">
        <v>3.7561440505589332E-6</v>
      </c>
      <c r="JL205">
        <v>3.7761440505589338E-6</v>
      </c>
      <c r="JM205">
        <v>3.8181440505589336E-6</v>
      </c>
      <c r="JN205">
        <v>3.8411440505589332E-6</v>
      </c>
      <c r="JO205">
        <v>3.8841440505589326E-6</v>
      </c>
      <c r="JP205">
        <v>3.9261440505589332E-6</v>
      </c>
      <c r="JQ205">
        <v>3.9671440505589333E-6</v>
      </c>
      <c r="JR205">
        <v>3.9811440505589344E-6</v>
      </c>
      <c r="JS205">
        <v>4.0261440505589331E-6</v>
      </c>
      <c r="JT205">
        <v>4.0951440505589336E-6</v>
      </c>
      <c r="JU205">
        <v>4.1201440505589334E-6</v>
      </c>
      <c r="JV205">
        <v>4.1751440505589337E-6</v>
      </c>
      <c r="JW205">
        <v>4.2411440505589336E-6</v>
      </c>
      <c r="JX205">
        <v>4.2961440505589331E-6</v>
      </c>
      <c r="JY205">
        <v>4.352144050558933E-6</v>
      </c>
      <c r="JZ205">
        <v>4.4241440505589334E-6</v>
      </c>
      <c r="KA205">
        <v>4.4771440505589344E-6</v>
      </c>
      <c r="KB205">
        <v>4.5341440505589332E-6</v>
      </c>
      <c r="KC205">
        <v>4.6301440505589336E-6</v>
      </c>
      <c r="KD205">
        <v>4.6911440505589344E-6</v>
      </c>
      <c r="KE205">
        <v>4.7601440505589332E-6</v>
      </c>
      <c r="KF205">
        <v>4.8411440505589338E-6</v>
      </c>
      <c r="KG205">
        <v>4.9331440505589331E-6</v>
      </c>
      <c r="KH205">
        <v>5.0031440505589332E-6</v>
      </c>
      <c r="KI205">
        <v>5.0841440505589338E-6</v>
      </c>
      <c r="KJ205">
        <v>5.1561440505589333E-6</v>
      </c>
      <c r="KK205">
        <v>5.2661440505589331E-6</v>
      </c>
      <c r="KL205">
        <v>5.3571440505589336E-6</v>
      </c>
      <c r="KM205">
        <v>5.4571440505589326E-6</v>
      </c>
      <c r="KN205">
        <v>5.5211440505589332E-6</v>
      </c>
      <c r="KO205">
        <v>5.6341440505589336E-6</v>
      </c>
      <c r="KP205">
        <v>5.7291440505589336E-6</v>
      </c>
      <c r="KQ205">
        <v>5.8041440505589337E-6</v>
      </c>
      <c r="KR205">
        <v>5.8881440505589332E-6</v>
      </c>
      <c r="KS205">
        <v>5.9731440505589333E-6</v>
      </c>
      <c r="KT205">
        <v>6.0521440505589337E-6</v>
      </c>
      <c r="KU205">
        <v>6.1381440505589334E-6</v>
      </c>
      <c r="KV205">
        <v>6.2001440505589338E-6</v>
      </c>
      <c r="KW205">
        <v>6.2601440505589332E-6</v>
      </c>
      <c r="KX205">
        <v>6.3221440505589337E-6</v>
      </c>
      <c r="KY205">
        <v>6.3671440505589332E-6</v>
      </c>
      <c r="KZ205">
        <v>6.4221440505589344E-6</v>
      </c>
      <c r="LA205">
        <v>6.4411440505589337E-6</v>
      </c>
      <c r="LB205">
        <v>6.4671440505589331E-6</v>
      </c>
      <c r="LC205">
        <v>6.5131440505589332E-6</v>
      </c>
      <c r="LD205">
        <v>6.4981440505589333E-6</v>
      </c>
      <c r="LE205">
        <v>6.5391440505589326E-6</v>
      </c>
      <c r="LF205">
        <v>6.5211440505589338E-6</v>
      </c>
      <c r="LG205">
        <v>6.5051440505589326E-6</v>
      </c>
      <c r="LH205">
        <v>6.4811440505589333E-6</v>
      </c>
      <c r="LI205">
        <v>6.5141440505589337E-6</v>
      </c>
      <c r="LJ205">
        <v>6.5041440505589338E-6</v>
      </c>
      <c r="LK205">
        <v>6.4321440505589326E-6</v>
      </c>
      <c r="LL205">
        <v>6.4021440505589337E-6</v>
      </c>
      <c r="LM205">
        <v>6.3811440505589326E-6</v>
      </c>
      <c r="LN205">
        <v>6.3511440505589337E-6</v>
      </c>
      <c r="LO205">
        <v>6.3091440505589331E-6</v>
      </c>
      <c r="LP205">
        <v>6.2651440505589332E-6</v>
      </c>
      <c r="LQ205">
        <v>6.2361440505589331E-6</v>
      </c>
      <c r="LR205">
        <v>6.1981440505589337E-6</v>
      </c>
      <c r="LS205">
        <v>6.139144050558933E-6</v>
      </c>
      <c r="LT205">
        <v>6.1141440505589333E-6</v>
      </c>
      <c r="LU205">
        <v>6.0971440505589333E-6</v>
      </c>
      <c r="LV205">
        <v>6.0351440505589337E-6</v>
      </c>
      <c r="LW205">
        <v>6.0121440505589332E-6</v>
      </c>
      <c r="LX205">
        <v>5.9721440505589336E-6</v>
      </c>
      <c r="LY205">
        <v>5.9261440505589344E-6</v>
      </c>
      <c r="LZ205">
        <v>5.9031440505589331E-6</v>
      </c>
      <c r="MA205">
        <v>5.8611440505589333E-6</v>
      </c>
      <c r="MB205">
        <v>5.8341440505589334E-6</v>
      </c>
      <c r="MC205">
        <v>5.7971440505589336E-6</v>
      </c>
      <c r="MD205">
        <v>5.8021440505589344E-6</v>
      </c>
      <c r="ME205">
        <v>5.7661440505589334E-6</v>
      </c>
      <c r="MF205">
        <v>5.7731440505589326E-6</v>
      </c>
      <c r="MG205">
        <v>5.7371440505589333E-6</v>
      </c>
      <c r="MH205">
        <v>5.7211440505589338E-6</v>
      </c>
      <c r="MI205">
        <v>5.7041440505589338E-6</v>
      </c>
      <c r="MJ205">
        <v>5.7201440505589333E-6</v>
      </c>
      <c r="MK205">
        <v>5.716144050558933E-6</v>
      </c>
      <c r="ML205">
        <v>5.7071440505589336E-6</v>
      </c>
      <c r="MM205">
        <v>5.6961440505589332E-6</v>
      </c>
      <c r="MN205">
        <v>5.7141440505589337E-6</v>
      </c>
      <c r="MO205">
        <v>5.7301440505589332E-6</v>
      </c>
      <c r="MP205">
        <v>5.7231440505589331E-6</v>
      </c>
      <c r="MQ205">
        <v>5.7421440505589333E-6</v>
      </c>
      <c r="MR205">
        <v>5.7381440505589338E-6</v>
      </c>
      <c r="MS205">
        <v>5.7801440505589336E-6</v>
      </c>
      <c r="MT205">
        <v>5.7811440505589333E-6</v>
      </c>
      <c r="MU205">
        <v>5.7751440505589336E-6</v>
      </c>
      <c r="MV205">
        <v>5.8091440505589337E-6</v>
      </c>
      <c r="MW205">
        <v>5.8471440505589331E-6</v>
      </c>
      <c r="MX205">
        <v>5.8631440505589326E-6</v>
      </c>
      <c r="MY205">
        <v>5.9001440505589333E-6</v>
      </c>
      <c r="MZ205">
        <v>5.9331440505589337E-6</v>
      </c>
      <c r="NA205">
        <v>5.9841440505589337E-6</v>
      </c>
      <c r="NB205">
        <v>6.0081440505589338E-6</v>
      </c>
      <c r="NC205">
        <v>6.0621440505589336E-6</v>
      </c>
      <c r="ND205">
        <v>6.1141440505589333E-6</v>
      </c>
      <c r="NE205">
        <v>6.1541440505589337E-6</v>
      </c>
      <c r="NF205">
        <v>6.2141440505589332E-6</v>
      </c>
      <c r="NG205">
        <v>6.2331440505589333E-6</v>
      </c>
      <c r="NH205">
        <v>6.2691440505589326E-6</v>
      </c>
      <c r="NI205">
        <v>6.3251440505589326E-6</v>
      </c>
      <c r="NJ205">
        <v>6.4071440505589337E-6</v>
      </c>
      <c r="NK205">
        <v>6.4441440505589344E-6</v>
      </c>
      <c r="NL205">
        <v>6.4981440505589333E-6</v>
      </c>
      <c r="NM205">
        <v>6.5221440505589326E-6</v>
      </c>
      <c r="NN205">
        <v>6.5831440505589334E-6</v>
      </c>
      <c r="NO205">
        <v>6.6321440505589332E-6</v>
      </c>
      <c r="NP205">
        <v>6.6881440505589332E-6</v>
      </c>
      <c r="NQ205">
        <v>6.7271440505589332E-6</v>
      </c>
      <c r="NR205">
        <v>6.7861440505589338E-6</v>
      </c>
      <c r="NS205">
        <v>6.8471440505589337E-6</v>
      </c>
      <c r="NT205">
        <v>6.8721440505589326E-6</v>
      </c>
      <c r="NU205">
        <v>6.956144050558933E-6</v>
      </c>
      <c r="NV205">
        <v>7.0051440505589337E-6</v>
      </c>
      <c r="NW205">
        <v>7.0581440505589331E-6</v>
      </c>
      <c r="NX205">
        <v>7.0921440505589331E-6</v>
      </c>
      <c r="NY205">
        <v>7.1521440505589333E-6</v>
      </c>
      <c r="NZ205">
        <v>7.204144050558933E-6</v>
      </c>
      <c r="OA205">
        <v>7.2561440505589344E-6</v>
      </c>
      <c r="OB205">
        <v>7.3321440505589333E-6</v>
      </c>
      <c r="OC205">
        <v>7.3751440505589344E-6</v>
      </c>
      <c r="OD205">
        <v>7.4251440505589331E-6</v>
      </c>
      <c r="OE205">
        <v>7.452144050558933E-6</v>
      </c>
      <c r="OF205">
        <v>7.4871440505589344E-6</v>
      </c>
      <c r="OG205">
        <v>7.5501440505589327E-6</v>
      </c>
      <c r="OH205">
        <v>7.5901440505589341E-6</v>
      </c>
      <c r="OI205">
        <v>7.6531440505589324E-6</v>
      </c>
      <c r="OJ205">
        <v>7.6471440505589328E-6</v>
      </c>
      <c r="OK205">
        <v>7.7411440505589323E-6</v>
      </c>
      <c r="OL205" t="s">
        <v>415</v>
      </c>
    </row>
    <row r="206" spans="1:402" ht="14.4" x14ac:dyDescent="0.25">
      <c r="A206" s="1">
        <v>205</v>
      </c>
      <c r="B206">
        <v>1.264907280531702E-6</v>
      </c>
      <c r="C206">
        <v>1.281907280531702E-6</v>
      </c>
      <c r="D206">
        <v>1.2779072805317021E-6</v>
      </c>
      <c r="E206">
        <v>1.2579072805317021E-6</v>
      </c>
      <c r="F206">
        <v>1.236907280531702E-6</v>
      </c>
      <c r="G206">
        <v>1.236907280531702E-6</v>
      </c>
      <c r="H206">
        <v>1.236907280531702E-6</v>
      </c>
      <c r="I206">
        <v>1.239907280531702E-6</v>
      </c>
      <c r="J206">
        <v>1.2109072805317019E-6</v>
      </c>
      <c r="K206">
        <v>1.1959072805317021E-6</v>
      </c>
      <c r="L206">
        <v>1.203907280531702E-6</v>
      </c>
      <c r="M206">
        <v>1.200907280531702E-6</v>
      </c>
      <c r="N206">
        <v>1.1849072805317021E-6</v>
      </c>
      <c r="O206">
        <v>1.188907280531702E-6</v>
      </c>
      <c r="P206">
        <v>1.1709072805317021E-6</v>
      </c>
      <c r="Q206">
        <v>1.169907280531702E-6</v>
      </c>
      <c r="R206">
        <v>1.183907280531702E-6</v>
      </c>
      <c r="S206">
        <v>1.1679072805317021E-6</v>
      </c>
      <c r="T206">
        <v>1.1849072805317021E-6</v>
      </c>
      <c r="U206">
        <v>1.1999072805317019E-6</v>
      </c>
      <c r="V206">
        <v>1.1689072805317019E-6</v>
      </c>
      <c r="W206">
        <v>1.1519072805317019E-6</v>
      </c>
      <c r="X206">
        <v>1.206907280531702E-6</v>
      </c>
      <c r="Y206">
        <v>1.1959072805317021E-6</v>
      </c>
      <c r="Z206">
        <v>1.1969072805317019E-6</v>
      </c>
      <c r="AA206">
        <v>1.1969072805317019E-6</v>
      </c>
      <c r="AB206">
        <v>1.174907280531702E-6</v>
      </c>
      <c r="AC206">
        <v>1.2129072805317021E-6</v>
      </c>
      <c r="AD206">
        <v>1.1819072805317021E-6</v>
      </c>
      <c r="AE206">
        <v>1.2019072805317021E-6</v>
      </c>
      <c r="AF206">
        <v>1.1769072805317019E-6</v>
      </c>
      <c r="AG206">
        <v>1.188907280531702E-6</v>
      </c>
      <c r="AH206">
        <v>1.206907280531702E-6</v>
      </c>
      <c r="AI206">
        <v>1.1969072805317019E-6</v>
      </c>
      <c r="AJ206">
        <v>1.1939072805317019E-6</v>
      </c>
      <c r="AK206">
        <v>1.206907280531702E-6</v>
      </c>
      <c r="AL206">
        <v>1.1939072805317019E-6</v>
      </c>
      <c r="AM206">
        <v>1.2129072805317021E-6</v>
      </c>
      <c r="AN206">
        <v>1.1939072805317019E-6</v>
      </c>
      <c r="AO206">
        <v>1.2169072805317019E-6</v>
      </c>
      <c r="AP206">
        <v>1.2079072805317019E-6</v>
      </c>
      <c r="AQ206">
        <v>1.2079072805317019E-6</v>
      </c>
      <c r="AR206">
        <v>1.2269072805317021E-6</v>
      </c>
      <c r="AS206">
        <v>1.219907280531702E-6</v>
      </c>
      <c r="AT206">
        <v>1.2129072805317021E-6</v>
      </c>
      <c r="AU206">
        <v>1.223907280531702E-6</v>
      </c>
      <c r="AV206">
        <v>1.2419072805317019E-6</v>
      </c>
      <c r="AW206">
        <v>1.228907280531702E-6</v>
      </c>
      <c r="AX206">
        <v>1.2269072805317021E-6</v>
      </c>
      <c r="AY206">
        <v>1.2129072805317021E-6</v>
      </c>
      <c r="AZ206">
        <v>1.222907280531702E-6</v>
      </c>
      <c r="BA206">
        <v>1.2559072805317019E-6</v>
      </c>
      <c r="BB206">
        <v>1.2249072805317019E-6</v>
      </c>
      <c r="BC206">
        <v>1.228907280531702E-6</v>
      </c>
      <c r="BD206">
        <v>1.2219072805317019E-6</v>
      </c>
      <c r="BE206">
        <v>1.2219072805317019E-6</v>
      </c>
      <c r="BF206">
        <v>1.2329072805317021E-6</v>
      </c>
      <c r="BG206">
        <v>1.220907280531702E-6</v>
      </c>
      <c r="BH206">
        <v>1.2249072805317019E-6</v>
      </c>
      <c r="BI206">
        <v>1.2159072805317021E-6</v>
      </c>
      <c r="BJ206">
        <v>1.2269072805317021E-6</v>
      </c>
      <c r="BK206">
        <v>1.2279072805317019E-6</v>
      </c>
      <c r="BL206">
        <v>1.2049072805317021E-6</v>
      </c>
      <c r="BM206">
        <v>1.2109072805317019E-6</v>
      </c>
      <c r="BN206">
        <v>1.219907280531702E-6</v>
      </c>
      <c r="BO206">
        <v>1.2109072805317019E-6</v>
      </c>
      <c r="BP206">
        <v>1.2159072805317021E-6</v>
      </c>
      <c r="BQ206">
        <v>1.1879072805317021E-6</v>
      </c>
      <c r="BR206">
        <v>1.223907280531702E-6</v>
      </c>
      <c r="BS206">
        <v>1.208907280531702E-6</v>
      </c>
      <c r="BT206">
        <v>1.203907280531702E-6</v>
      </c>
      <c r="BU206">
        <v>1.188907280531702E-6</v>
      </c>
      <c r="BV206">
        <v>1.2169072805317019E-6</v>
      </c>
      <c r="BW206">
        <v>1.1939072805317019E-6</v>
      </c>
      <c r="BX206">
        <v>1.1939072805317019E-6</v>
      </c>
      <c r="BY206">
        <v>1.197907280531702E-6</v>
      </c>
      <c r="BZ206">
        <v>1.1999072805317019E-6</v>
      </c>
      <c r="CA206">
        <v>1.222907280531702E-6</v>
      </c>
      <c r="CB206">
        <v>1.2129072805317021E-6</v>
      </c>
      <c r="CC206">
        <v>1.253907280531702E-6</v>
      </c>
      <c r="CD206">
        <v>1.222907280531702E-6</v>
      </c>
      <c r="CE206">
        <v>1.2329072805317021E-6</v>
      </c>
      <c r="CF206">
        <v>1.2309072805317019E-6</v>
      </c>
      <c r="CG206">
        <v>1.237907280531702E-6</v>
      </c>
      <c r="CH206">
        <v>1.248907280531702E-6</v>
      </c>
      <c r="CI206">
        <v>1.2499072805317021E-6</v>
      </c>
      <c r="CJ206">
        <v>1.262907280531702E-6</v>
      </c>
      <c r="CK206">
        <v>1.262907280531702E-6</v>
      </c>
      <c r="CL206">
        <v>1.2949072805317021E-6</v>
      </c>
      <c r="CM206">
        <v>1.2899072805317019E-6</v>
      </c>
      <c r="CN206">
        <v>1.296907280531702E-6</v>
      </c>
      <c r="CO206">
        <v>1.2749072805317021E-6</v>
      </c>
      <c r="CP206">
        <v>1.2529072805317019E-6</v>
      </c>
      <c r="CQ206">
        <v>1.284907280531702E-6</v>
      </c>
      <c r="CR206">
        <v>1.321907280531702E-6</v>
      </c>
      <c r="CS206">
        <v>1.3179072805317019E-6</v>
      </c>
      <c r="CT206">
        <v>1.2779072805317021E-6</v>
      </c>
      <c r="CU206">
        <v>1.293907280531702E-6</v>
      </c>
      <c r="CV206">
        <v>1.2699072805317019E-6</v>
      </c>
      <c r="CW206">
        <v>1.2759072805317019E-6</v>
      </c>
      <c r="CX206">
        <v>1.2439072805317021E-6</v>
      </c>
      <c r="CY206">
        <v>1.242907280531702E-6</v>
      </c>
      <c r="CZ206">
        <v>1.248907280531702E-6</v>
      </c>
      <c r="DA206">
        <v>1.223907280531702E-6</v>
      </c>
      <c r="DB206">
        <v>1.2079072805317019E-6</v>
      </c>
      <c r="DC206">
        <v>1.203907280531702E-6</v>
      </c>
      <c r="DD206">
        <v>1.1829072805317019E-6</v>
      </c>
      <c r="DE206">
        <v>1.214907280531702E-6</v>
      </c>
      <c r="DF206">
        <v>1.2019072805317021E-6</v>
      </c>
      <c r="DG206">
        <v>1.191907280531702E-6</v>
      </c>
      <c r="DH206">
        <v>1.1969072805317019E-6</v>
      </c>
      <c r="DI206">
        <v>1.1959072805317021E-6</v>
      </c>
      <c r="DJ206">
        <v>1.188907280531702E-6</v>
      </c>
      <c r="DK206">
        <v>1.163907280531702E-6</v>
      </c>
      <c r="DL206">
        <v>1.169907280531702E-6</v>
      </c>
      <c r="DM206">
        <v>1.2099072805317021E-6</v>
      </c>
      <c r="DN206">
        <v>1.175907280531702E-6</v>
      </c>
      <c r="DO206">
        <v>1.1709072805317021E-6</v>
      </c>
      <c r="DP206">
        <v>1.166907280531702E-6</v>
      </c>
      <c r="DQ206">
        <v>1.2109072805317019E-6</v>
      </c>
      <c r="DR206">
        <v>1.2109072805317019E-6</v>
      </c>
      <c r="DS206">
        <v>1.222907280531702E-6</v>
      </c>
      <c r="DT206">
        <v>1.2749072805317021E-6</v>
      </c>
      <c r="DU206">
        <v>1.2759072805317019E-6</v>
      </c>
      <c r="DV206">
        <v>1.284907280531702E-6</v>
      </c>
      <c r="DW206">
        <v>1.315907280531702E-6</v>
      </c>
      <c r="DX206">
        <v>1.3149072805317019E-6</v>
      </c>
      <c r="DY206">
        <v>1.3989072805317021E-6</v>
      </c>
      <c r="DZ206">
        <v>1.434907280531702E-6</v>
      </c>
      <c r="EA206">
        <v>1.454907280531702E-6</v>
      </c>
      <c r="EB206">
        <v>1.5149072805317021E-6</v>
      </c>
      <c r="EC206">
        <v>1.5819072805317021E-6</v>
      </c>
      <c r="ED206">
        <v>1.6809072805317021E-6</v>
      </c>
      <c r="EE206">
        <v>1.7429072805317021E-6</v>
      </c>
      <c r="EF206">
        <v>1.8649072805317019E-6</v>
      </c>
      <c r="EG206">
        <v>1.9889072805317019E-6</v>
      </c>
      <c r="EH206">
        <v>2.0879072805317022E-6</v>
      </c>
      <c r="EI206">
        <v>2.2499072805317021E-6</v>
      </c>
      <c r="EJ206">
        <v>2.3649072805317018E-6</v>
      </c>
      <c r="EK206">
        <v>2.5269072805317021E-6</v>
      </c>
      <c r="EL206">
        <v>2.6769072805317019E-6</v>
      </c>
      <c r="EM206">
        <v>2.8829072805317022E-6</v>
      </c>
      <c r="EN206">
        <v>3.0339072805317021E-6</v>
      </c>
      <c r="EO206">
        <v>3.1939072805317018E-6</v>
      </c>
      <c r="EP206">
        <v>3.3799072805317018E-6</v>
      </c>
      <c r="EQ206">
        <v>3.5149072805317018E-6</v>
      </c>
      <c r="ER206">
        <v>3.6399072805317019E-6</v>
      </c>
      <c r="ES206">
        <v>3.773907280531703E-6</v>
      </c>
      <c r="ET206">
        <v>3.8539072805317019E-6</v>
      </c>
      <c r="EU206">
        <v>3.928907280531702E-6</v>
      </c>
      <c r="EV206">
        <v>3.9719072805317023E-6</v>
      </c>
      <c r="EW206">
        <v>3.9749072805317021E-6</v>
      </c>
      <c r="EX206">
        <v>3.9509072805317019E-6</v>
      </c>
      <c r="EY206">
        <v>3.906907280531702E-6</v>
      </c>
      <c r="EZ206">
        <v>3.838907280531702E-6</v>
      </c>
      <c r="FA206">
        <v>3.7679072805317022E-6</v>
      </c>
      <c r="FB206">
        <v>3.686907280531702E-6</v>
      </c>
      <c r="FC206">
        <v>3.5999072805317018E-6</v>
      </c>
      <c r="FD206">
        <v>3.4819072805317019E-6</v>
      </c>
      <c r="FE206">
        <v>3.4189072805317022E-6</v>
      </c>
      <c r="FF206">
        <v>3.3329072805317021E-6</v>
      </c>
      <c r="FG206">
        <v>3.2539072805317021E-6</v>
      </c>
      <c r="FH206">
        <v>3.1639072805317021E-6</v>
      </c>
      <c r="FI206">
        <v>3.122907280531702E-6</v>
      </c>
      <c r="FJ206">
        <v>3.088907280531702E-6</v>
      </c>
      <c r="FK206">
        <v>3.0409072805317022E-6</v>
      </c>
      <c r="FL206">
        <v>3.0169072805317021E-6</v>
      </c>
      <c r="FM206">
        <v>2.975907280531702E-6</v>
      </c>
      <c r="FN206">
        <v>2.9639072805317019E-6</v>
      </c>
      <c r="FO206">
        <v>2.9629072805317018E-6</v>
      </c>
      <c r="FP206">
        <v>2.9499072805317021E-6</v>
      </c>
      <c r="FQ206">
        <v>2.9359072805317019E-6</v>
      </c>
      <c r="FR206">
        <v>2.9379072805317021E-6</v>
      </c>
      <c r="FS206">
        <v>2.9189072805317019E-6</v>
      </c>
      <c r="FT206">
        <v>2.9379072805317021E-6</v>
      </c>
      <c r="FU206">
        <v>2.9379072805317021E-6</v>
      </c>
      <c r="FV206">
        <v>2.9269072805317021E-6</v>
      </c>
      <c r="FW206">
        <v>2.8949072805317018E-6</v>
      </c>
      <c r="FX206">
        <v>2.953907280531702E-6</v>
      </c>
      <c r="FY206">
        <v>2.9619072805317022E-6</v>
      </c>
      <c r="FZ206">
        <v>2.975907280531702E-6</v>
      </c>
      <c r="GA206">
        <v>2.975907280531702E-6</v>
      </c>
      <c r="GB206">
        <v>2.987907280531702E-6</v>
      </c>
      <c r="GC206">
        <v>2.998907280531702E-6</v>
      </c>
      <c r="GD206">
        <v>3.037907280531702E-6</v>
      </c>
      <c r="GE206">
        <v>3.0579072805317022E-6</v>
      </c>
      <c r="GF206">
        <v>3.0849072805317021E-6</v>
      </c>
      <c r="GG206">
        <v>3.1019072805317021E-6</v>
      </c>
      <c r="GH206">
        <v>3.1159072805317019E-6</v>
      </c>
      <c r="GI206">
        <v>3.1419072805317022E-6</v>
      </c>
      <c r="GJ206">
        <v>3.190907280531702E-6</v>
      </c>
      <c r="GK206">
        <v>3.2279072805317018E-6</v>
      </c>
      <c r="GL206">
        <v>3.269907280531702E-6</v>
      </c>
      <c r="GM206">
        <v>3.269907280531702E-6</v>
      </c>
      <c r="GN206">
        <v>3.3169072805317022E-6</v>
      </c>
      <c r="GO206">
        <v>3.3399072805317022E-6</v>
      </c>
      <c r="GP206">
        <v>3.3949072805317021E-6</v>
      </c>
      <c r="GQ206">
        <v>3.3839072805317021E-6</v>
      </c>
      <c r="GR206">
        <v>3.4039072805317019E-6</v>
      </c>
      <c r="GS206">
        <v>3.4299072805317022E-6</v>
      </c>
      <c r="GT206">
        <v>3.4459072805317021E-6</v>
      </c>
      <c r="GU206">
        <v>3.4479072805317018E-6</v>
      </c>
      <c r="GV206">
        <v>3.4629072805317021E-6</v>
      </c>
      <c r="GW206">
        <v>3.460907280531702E-6</v>
      </c>
      <c r="GX206">
        <v>3.4659072805317019E-6</v>
      </c>
      <c r="GY206">
        <v>3.4519072805317021E-6</v>
      </c>
      <c r="GZ206">
        <v>3.4629072805317021E-6</v>
      </c>
      <c r="HA206">
        <v>3.4479072805317018E-6</v>
      </c>
      <c r="HB206">
        <v>3.4319072805317019E-6</v>
      </c>
      <c r="HC206">
        <v>3.415907280531702E-6</v>
      </c>
      <c r="HD206">
        <v>3.4039072805317019E-6</v>
      </c>
      <c r="HE206">
        <v>3.3999072805317021E-6</v>
      </c>
      <c r="HF206">
        <v>3.3839072805317021E-6</v>
      </c>
      <c r="HG206">
        <v>3.3749072805317019E-6</v>
      </c>
      <c r="HH206">
        <v>3.3609072805317021E-6</v>
      </c>
      <c r="HI206">
        <v>3.348907280531702E-6</v>
      </c>
      <c r="HJ206">
        <v>3.3529072805317019E-6</v>
      </c>
      <c r="HK206">
        <v>3.314907280531702E-6</v>
      </c>
      <c r="HL206">
        <v>3.3019072805317019E-6</v>
      </c>
      <c r="HM206">
        <v>3.285907280531702E-6</v>
      </c>
      <c r="HN206">
        <v>3.2829072805317022E-6</v>
      </c>
      <c r="HO206">
        <v>3.2559072805317018E-6</v>
      </c>
      <c r="HP206">
        <v>3.235907280531702E-6</v>
      </c>
      <c r="HQ206">
        <v>3.2399072805317019E-6</v>
      </c>
      <c r="HR206">
        <v>3.2059072805317019E-6</v>
      </c>
      <c r="HS206">
        <v>3.2149072805317021E-6</v>
      </c>
      <c r="HT206">
        <v>3.1939072805317018E-6</v>
      </c>
      <c r="HU206">
        <v>3.1359072805317021E-6</v>
      </c>
      <c r="HV206">
        <v>3.1469072805317021E-6</v>
      </c>
      <c r="HW206">
        <v>3.1499072805317019E-6</v>
      </c>
      <c r="HX206">
        <v>3.1209072805317018E-6</v>
      </c>
      <c r="HY206">
        <v>3.1209072805317018E-6</v>
      </c>
      <c r="HZ206">
        <v>3.1209072805317018E-6</v>
      </c>
      <c r="IA206">
        <v>3.1109072805317019E-6</v>
      </c>
      <c r="IB206">
        <v>3.1199072805317022E-6</v>
      </c>
      <c r="IC206">
        <v>3.0939072805317019E-6</v>
      </c>
      <c r="ID206">
        <v>3.077907280531702E-6</v>
      </c>
      <c r="IE206">
        <v>3.1139072805317022E-6</v>
      </c>
      <c r="IF206">
        <v>3.0799072805317022E-6</v>
      </c>
      <c r="IG206">
        <v>3.054907280531702E-6</v>
      </c>
      <c r="IH206">
        <v>3.0809072805317018E-6</v>
      </c>
      <c r="II206">
        <v>3.0759072805317019E-6</v>
      </c>
      <c r="IJ206">
        <v>3.0919072805317022E-6</v>
      </c>
      <c r="IK206">
        <v>3.099907280531702E-6</v>
      </c>
      <c r="IL206">
        <v>3.1079072805317021E-6</v>
      </c>
      <c r="IM206">
        <v>3.1129072805317021E-6</v>
      </c>
      <c r="IN206">
        <v>3.0969072805317022E-6</v>
      </c>
      <c r="IO206">
        <v>3.1199072805317022E-6</v>
      </c>
      <c r="IP206">
        <v>3.1129072805317021E-6</v>
      </c>
      <c r="IQ206">
        <v>3.1139072805317022E-6</v>
      </c>
      <c r="IR206">
        <v>3.1269072805317019E-6</v>
      </c>
      <c r="IS206">
        <v>3.1369072805317022E-6</v>
      </c>
      <c r="IT206">
        <v>3.1329072805317019E-6</v>
      </c>
      <c r="IU206">
        <v>3.1499072805317019E-6</v>
      </c>
      <c r="IV206">
        <v>3.1559072805317019E-6</v>
      </c>
      <c r="IW206">
        <v>3.1759072805317022E-6</v>
      </c>
      <c r="IX206">
        <v>3.1779072805317019E-6</v>
      </c>
      <c r="IY206">
        <v>3.184907280531702E-6</v>
      </c>
      <c r="IZ206">
        <v>3.1999072805317018E-6</v>
      </c>
      <c r="JA206">
        <v>3.2489072805317021E-6</v>
      </c>
      <c r="JB206">
        <v>3.2279072805317018E-6</v>
      </c>
      <c r="JC206">
        <v>3.269907280531702E-6</v>
      </c>
      <c r="JD206">
        <v>3.2669072805317018E-6</v>
      </c>
      <c r="JE206">
        <v>3.2729072805317018E-6</v>
      </c>
      <c r="JF206">
        <v>3.3109072805317021E-6</v>
      </c>
      <c r="JG206">
        <v>3.3349072805317018E-6</v>
      </c>
      <c r="JH206">
        <v>3.3669072805317021E-6</v>
      </c>
      <c r="JI206">
        <v>3.3739072805317018E-6</v>
      </c>
      <c r="JJ206">
        <v>3.4079072805317018E-6</v>
      </c>
      <c r="JK206">
        <v>3.4749072805317022E-6</v>
      </c>
      <c r="JL206">
        <v>3.4869072805317018E-6</v>
      </c>
      <c r="JM206">
        <v>3.5199072805317022E-6</v>
      </c>
      <c r="JN206">
        <v>3.5599072805317018E-6</v>
      </c>
      <c r="JO206">
        <v>3.595907280531702E-6</v>
      </c>
      <c r="JP206">
        <v>3.635907280531702E-6</v>
      </c>
      <c r="JQ206">
        <v>3.6879072805317021E-6</v>
      </c>
      <c r="JR206">
        <v>3.7309072805317019E-6</v>
      </c>
      <c r="JS206">
        <v>3.7869072805317019E-6</v>
      </c>
      <c r="JT206">
        <v>3.8519072805317034E-6</v>
      </c>
      <c r="JU206">
        <v>3.8769072805317023E-6</v>
      </c>
      <c r="JV206">
        <v>3.9609072805317018E-6</v>
      </c>
      <c r="JW206">
        <v>4.0339072805317018E-6</v>
      </c>
      <c r="JX206">
        <v>4.0949072805317026E-6</v>
      </c>
      <c r="JY206">
        <v>4.1629072805317026E-6</v>
      </c>
      <c r="JZ206">
        <v>4.249907280531702E-6</v>
      </c>
      <c r="KA206">
        <v>4.3249072805317021E-6</v>
      </c>
      <c r="KB206">
        <v>4.3919072805317016E-6</v>
      </c>
      <c r="KC206">
        <v>4.4859072805317019E-6</v>
      </c>
      <c r="KD206">
        <v>4.5849072805317021E-6</v>
      </c>
      <c r="KE206">
        <v>4.6649072805317022E-6</v>
      </c>
      <c r="KF206">
        <v>4.7549072805317022E-6</v>
      </c>
      <c r="KG206">
        <v>4.869907280531702E-6</v>
      </c>
      <c r="KH206">
        <v>4.9629072805317026E-6</v>
      </c>
      <c r="KI206">
        <v>5.0669072805317019E-6</v>
      </c>
      <c r="KJ206">
        <v>5.1479072805317017E-6</v>
      </c>
      <c r="KK206">
        <v>5.2729072805317013E-6</v>
      </c>
      <c r="KL206">
        <v>5.3619072805317016E-6</v>
      </c>
      <c r="KM206">
        <v>5.4619072805317024E-6</v>
      </c>
      <c r="KN206">
        <v>5.5549072805317013E-6</v>
      </c>
      <c r="KO206">
        <v>5.6509072805317018E-6</v>
      </c>
      <c r="KP206">
        <v>5.7519072805317013E-6</v>
      </c>
      <c r="KQ206">
        <v>5.832907280531701E-6</v>
      </c>
      <c r="KR206">
        <v>5.9139072805317016E-6</v>
      </c>
      <c r="KS206">
        <v>5.9909072805317019E-6</v>
      </c>
      <c r="KT206">
        <v>6.0759072805317019E-6</v>
      </c>
      <c r="KU206">
        <v>6.1179072805317034E-6</v>
      </c>
      <c r="KV206">
        <v>6.2039072805317014E-6</v>
      </c>
      <c r="KW206">
        <v>6.2649072805317013E-6</v>
      </c>
      <c r="KX206">
        <v>6.3029072805317016E-6</v>
      </c>
      <c r="KY206">
        <v>6.3519072805317023E-6</v>
      </c>
      <c r="KZ206">
        <v>6.3509072805317018E-6</v>
      </c>
      <c r="LA206">
        <v>6.3729072805317009E-6</v>
      </c>
      <c r="LB206">
        <v>6.423907280531701E-6</v>
      </c>
      <c r="LC206">
        <v>6.3999072805317034E-6</v>
      </c>
      <c r="LD206">
        <v>6.3829072805317034E-6</v>
      </c>
      <c r="LE206">
        <v>6.4159072805317021E-6</v>
      </c>
      <c r="LF206">
        <v>6.3599072805317012E-6</v>
      </c>
      <c r="LG206">
        <v>6.330907280531702E-6</v>
      </c>
      <c r="LH206">
        <v>6.2729072805317019E-6</v>
      </c>
      <c r="LI206">
        <v>6.2499072805317023E-6</v>
      </c>
      <c r="LJ206">
        <v>6.2239072805317012E-6</v>
      </c>
      <c r="LK206">
        <v>6.1579072805317022E-6</v>
      </c>
      <c r="LL206">
        <v>6.1059072805317016E-6</v>
      </c>
      <c r="LM206">
        <v>6.0439072805317012E-6</v>
      </c>
      <c r="LN206">
        <v>5.9969072805317006E-6</v>
      </c>
      <c r="LO206">
        <v>5.9319072805317013E-6</v>
      </c>
      <c r="LP206">
        <v>5.8859072805317021E-6</v>
      </c>
      <c r="LQ206">
        <v>5.8439072805317006E-6</v>
      </c>
      <c r="LR206">
        <v>5.7859072805317013E-6</v>
      </c>
      <c r="LS206">
        <v>5.713907280531701E-6</v>
      </c>
      <c r="LT206">
        <v>5.6619072805317022E-6</v>
      </c>
      <c r="LU206">
        <v>5.6199072805317024E-6</v>
      </c>
      <c r="LV206">
        <v>5.5579072805317011E-6</v>
      </c>
      <c r="LW206">
        <v>5.5319072805317017E-6</v>
      </c>
      <c r="LX206">
        <v>5.4559072805317011E-6</v>
      </c>
      <c r="LY206">
        <v>5.4199072805317018E-6</v>
      </c>
      <c r="LZ206">
        <v>5.3879072805317011E-6</v>
      </c>
      <c r="MA206">
        <v>5.3339072805317012E-6</v>
      </c>
      <c r="MB206">
        <v>5.3119072805317021E-6</v>
      </c>
      <c r="MC206">
        <v>5.2749072805317023E-6</v>
      </c>
      <c r="MD206">
        <v>5.2269072805317021E-6</v>
      </c>
      <c r="ME206">
        <v>5.219907280531702E-6</v>
      </c>
      <c r="MF206">
        <v>5.1779072805317014E-6</v>
      </c>
      <c r="MG206">
        <v>5.1539072805317013E-6</v>
      </c>
      <c r="MH206">
        <v>5.1599072805317034E-6</v>
      </c>
      <c r="MI206">
        <v>5.1279072805317019E-6</v>
      </c>
      <c r="MJ206">
        <v>5.1469072805317012E-6</v>
      </c>
      <c r="MK206">
        <v>5.1099072805317013E-6</v>
      </c>
      <c r="ML206">
        <v>5.1129072805317012E-6</v>
      </c>
      <c r="MM206">
        <v>5.1019072805317016E-6</v>
      </c>
      <c r="MN206">
        <v>5.1019072805317016E-6</v>
      </c>
      <c r="MO206">
        <v>5.1149072805317021E-6</v>
      </c>
      <c r="MP206">
        <v>5.1169072805317006E-6</v>
      </c>
      <c r="MQ206">
        <v>5.1269072805317014E-6</v>
      </c>
      <c r="MR206">
        <v>5.1479072805317017E-6</v>
      </c>
      <c r="MS206">
        <v>5.1709072805317013E-6</v>
      </c>
      <c r="MT206">
        <v>5.1949072805317014E-6</v>
      </c>
      <c r="MU206">
        <v>5.1829072805317022E-6</v>
      </c>
      <c r="MV206">
        <v>5.2019072805317006E-6</v>
      </c>
      <c r="MW206">
        <v>5.2389072805317013E-6</v>
      </c>
      <c r="MX206">
        <v>5.2639072805317019E-6</v>
      </c>
      <c r="MY206">
        <v>5.2969072805317014E-6</v>
      </c>
      <c r="MZ206">
        <v>5.3409072805317013E-6</v>
      </c>
      <c r="NA206">
        <v>5.3759072805317019E-6</v>
      </c>
      <c r="NB206">
        <v>5.4139072805317022E-6</v>
      </c>
      <c r="NC206">
        <v>5.4459072805317012E-6</v>
      </c>
      <c r="ND206">
        <v>5.4879072805317018E-6</v>
      </c>
      <c r="NE206">
        <v>5.5399072805317023E-6</v>
      </c>
      <c r="NF206">
        <v>5.5899072805317018E-6</v>
      </c>
      <c r="NG206">
        <v>5.6059072805317013E-6</v>
      </c>
      <c r="NH206">
        <v>5.6959072805317022E-6</v>
      </c>
      <c r="NI206">
        <v>5.7319072805317006E-6</v>
      </c>
      <c r="NJ206">
        <v>5.7949072805317024E-6</v>
      </c>
      <c r="NK206">
        <v>5.8419072805317021E-6</v>
      </c>
      <c r="NL206">
        <v>5.9249072805317012E-6</v>
      </c>
      <c r="NM206">
        <v>5.9899072805317014E-6</v>
      </c>
      <c r="NN206">
        <v>6.0649072805317024E-6</v>
      </c>
      <c r="NO206">
        <v>6.0769072805317016E-6</v>
      </c>
      <c r="NP206">
        <v>6.2069072805317012E-6</v>
      </c>
      <c r="NQ206">
        <v>6.2359072805317021E-6</v>
      </c>
      <c r="NR206">
        <v>6.3379072805317021E-6</v>
      </c>
      <c r="NS206">
        <v>6.4369072805317024E-6</v>
      </c>
      <c r="NT206">
        <v>6.4509072805317034E-6</v>
      </c>
      <c r="NU206">
        <v>6.5459072805317034E-6</v>
      </c>
      <c r="NV206">
        <v>6.6209072805317009E-6</v>
      </c>
      <c r="NW206">
        <v>6.6709072805317022E-6</v>
      </c>
      <c r="NX206">
        <v>6.7709072805317012E-6</v>
      </c>
      <c r="NY206">
        <v>6.8189072805317014E-6</v>
      </c>
      <c r="NZ206">
        <v>6.9179072805317017E-6</v>
      </c>
      <c r="OA206">
        <v>6.9749072805317013E-6</v>
      </c>
      <c r="OB206">
        <v>7.0509072805317019E-6</v>
      </c>
      <c r="OC206">
        <v>7.123907280531701E-6</v>
      </c>
      <c r="OD206">
        <v>7.1989072805317012E-6</v>
      </c>
      <c r="OE206">
        <v>7.252907280531701E-6</v>
      </c>
      <c r="OF206">
        <v>7.3629072805317016E-6</v>
      </c>
      <c r="OG206">
        <v>7.3969072805317016E-6</v>
      </c>
      <c r="OH206">
        <v>7.4659072805317022E-6</v>
      </c>
      <c r="OI206">
        <v>7.5109072805317026E-6</v>
      </c>
      <c r="OJ206">
        <v>7.6329072805317033E-6</v>
      </c>
      <c r="OK206">
        <v>7.6909072805317034E-6</v>
      </c>
      <c r="OL206" t="s">
        <v>415</v>
      </c>
    </row>
    <row r="207" spans="1:402" ht="14.4" x14ac:dyDescent="0.25">
      <c r="A207" s="1">
        <v>206</v>
      </c>
      <c r="B207">
        <v>1.4067608344967171E-6</v>
      </c>
      <c r="C207">
        <v>1.3847608344967169E-6</v>
      </c>
      <c r="D207">
        <v>1.405760834496717E-6</v>
      </c>
      <c r="E207">
        <v>1.3807608344967171E-6</v>
      </c>
      <c r="F207">
        <v>1.362760834496717E-6</v>
      </c>
      <c r="G207">
        <v>1.376760834496717E-6</v>
      </c>
      <c r="H207">
        <v>1.368760834496717E-6</v>
      </c>
      <c r="I207">
        <v>1.341160834496717E-6</v>
      </c>
      <c r="J207">
        <v>1.3341608344967169E-6</v>
      </c>
      <c r="K207">
        <v>1.3341608344967169E-6</v>
      </c>
      <c r="L207">
        <v>1.329460834496717E-6</v>
      </c>
      <c r="M207">
        <v>1.3246608344967171E-6</v>
      </c>
      <c r="N207">
        <v>1.327060834496717E-6</v>
      </c>
      <c r="O207">
        <v>1.311760834496717E-6</v>
      </c>
      <c r="P207">
        <v>1.2940608344967171E-6</v>
      </c>
      <c r="Q207">
        <v>1.3023608344967171E-6</v>
      </c>
      <c r="R207">
        <v>1.289360834496717E-6</v>
      </c>
      <c r="S207">
        <v>1.2776608344967169E-6</v>
      </c>
      <c r="T207">
        <v>1.297660834496717E-6</v>
      </c>
      <c r="U207">
        <v>1.284660834496717E-6</v>
      </c>
      <c r="V207">
        <v>1.281160834496717E-6</v>
      </c>
      <c r="W207">
        <v>1.264660834496717E-6</v>
      </c>
      <c r="X207">
        <v>1.244660834496717E-6</v>
      </c>
      <c r="Y207">
        <v>1.2411608344967169E-6</v>
      </c>
      <c r="Z207">
        <v>1.258760834496717E-6</v>
      </c>
      <c r="AA207">
        <v>1.258760834496717E-6</v>
      </c>
      <c r="AB207">
        <v>1.2411608344967169E-6</v>
      </c>
      <c r="AC207">
        <v>1.2493608344967169E-6</v>
      </c>
      <c r="AD207">
        <v>1.2399608344967171E-6</v>
      </c>
      <c r="AE207">
        <v>1.234060834496717E-6</v>
      </c>
      <c r="AF207">
        <v>1.2399608344967171E-6</v>
      </c>
      <c r="AG207">
        <v>1.216360834496717E-6</v>
      </c>
      <c r="AH207">
        <v>1.1987608344967169E-6</v>
      </c>
      <c r="AI207">
        <v>1.2316608344967171E-6</v>
      </c>
      <c r="AJ207">
        <v>1.1751608344967171E-6</v>
      </c>
      <c r="AK207">
        <v>1.2175608344967171E-6</v>
      </c>
      <c r="AL207">
        <v>1.199960834496717E-6</v>
      </c>
      <c r="AM207">
        <v>1.222260834496717E-6</v>
      </c>
      <c r="AN207">
        <v>1.185760834496717E-6</v>
      </c>
      <c r="AO207">
        <v>1.1893608344967171E-6</v>
      </c>
      <c r="AP207">
        <v>1.1975608344967171E-6</v>
      </c>
      <c r="AQ207">
        <v>1.230560834496717E-6</v>
      </c>
      <c r="AR207">
        <v>1.224660834496717E-6</v>
      </c>
      <c r="AS207">
        <v>1.2034608344967171E-6</v>
      </c>
      <c r="AT207">
        <v>1.1987608344967169E-6</v>
      </c>
      <c r="AU207">
        <v>1.205760834496717E-6</v>
      </c>
      <c r="AV207">
        <v>1.1846608344967169E-6</v>
      </c>
      <c r="AW207">
        <v>1.179960834496717E-6</v>
      </c>
      <c r="AX207">
        <v>1.216360834496717E-6</v>
      </c>
      <c r="AY207">
        <v>1.165760834496717E-6</v>
      </c>
      <c r="AZ207">
        <v>1.1693608344967171E-6</v>
      </c>
      <c r="BA207">
        <v>1.1622608344967169E-6</v>
      </c>
      <c r="BB207">
        <v>1.179960834496717E-6</v>
      </c>
      <c r="BC207">
        <v>1.151660834496717E-6</v>
      </c>
      <c r="BD207">
        <v>1.1339608344967169E-6</v>
      </c>
      <c r="BE207">
        <v>1.185760834496717E-6</v>
      </c>
      <c r="BF207">
        <v>1.171660834496717E-6</v>
      </c>
      <c r="BG207">
        <v>1.1669608344967171E-6</v>
      </c>
      <c r="BH207">
        <v>1.174060834496717E-6</v>
      </c>
      <c r="BI207">
        <v>1.149260834496717E-6</v>
      </c>
      <c r="BJ207">
        <v>1.194060834496717E-6</v>
      </c>
      <c r="BK207">
        <v>1.1622608344967169E-6</v>
      </c>
      <c r="BL207">
        <v>1.143460834496717E-6</v>
      </c>
      <c r="BM207">
        <v>1.168160834496717E-6</v>
      </c>
      <c r="BN207">
        <v>1.1328608344967171E-6</v>
      </c>
      <c r="BO207">
        <v>1.1622608344967169E-6</v>
      </c>
      <c r="BP207">
        <v>1.1363608344967169E-6</v>
      </c>
      <c r="BQ207">
        <v>1.141060834496717E-6</v>
      </c>
      <c r="BR207">
        <v>1.1422608344967169E-6</v>
      </c>
      <c r="BS207">
        <v>1.1469608344967171E-6</v>
      </c>
      <c r="BT207">
        <v>1.1787608344967169E-6</v>
      </c>
      <c r="BU207">
        <v>1.1504608344967169E-6</v>
      </c>
      <c r="BV207">
        <v>1.1587608344967171E-6</v>
      </c>
      <c r="BW207">
        <v>1.1645608344967169E-6</v>
      </c>
      <c r="BX207">
        <v>1.1645608344967169E-6</v>
      </c>
      <c r="BY207">
        <v>1.1928608344967169E-6</v>
      </c>
      <c r="BZ207">
        <v>1.1610608344967171E-6</v>
      </c>
      <c r="CA207">
        <v>1.1869608344967171E-6</v>
      </c>
      <c r="CB207">
        <v>1.1763608344967169E-6</v>
      </c>
      <c r="CC207">
        <v>1.191660834496717E-6</v>
      </c>
      <c r="CD207">
        <v>1.177560834496717E-6</v>
      </c>
      <c r="CE207">
        <v>1.2093608344967171E-6</v>
      </c>
      <c r="CF207">
        <v>1.196360834496717E-6</v>
      </c>
      <c r="CG207">
        <v>1.2693608344967169E-6</v>
      </c>
      <c r="CH207">
        <v>1.248160834496717E-6</v>
      </c>
      <c r="CI207">
        <v>1.270560834496717E-6</v>
      </c>
      <c r="CJ207">
        <v>1.2823608344967171E-6</v>
      </c>
      <c r="CK207">
        <v>1.2799608344967171E-6</v>
      </c>
      <c r="CL207">
        <v>1.292960834496717E-6</v>
      </c>
      <c r="CM207">
        <v>1.349460834496717E-6</v>
      </c>
      <c r="CN207">
        <v>1.335260834496717E-6</v>
      </c>
      <c r="CO207">
        <v>1.3505608344967169E-6</v>
      </c>
      <c r="CP207">
        <v>1.368760834496717E-6</v>
      </c>
      <c r="CQ207">
        <v>1.360060834496717E-6</v>
      </c>
      <c r="CR207">
        <v>1.385760834496717E-6</v>
      </c>
      <c r="CS207">
        <v>1.390760834496717E-6</v>
      </c>
      <c r="CT207">
        <v>1.3977608344967171E-6</v>
      </c>
      <c r="CU207">
        <v>1.4187608344967169E-6</v>
      </c>
      <c r="CV207">
        <v>1.3807608344967171E-6</v>
      </c>
      <c r="CW207">
        <v>1.3977608344967171E-6</v>
      </c>
      <c r="CX207">
        <v>1.390760834496717E-6</v>
      </c>
      <c r="CY207">
        <v>1.3807608344967171E-6</v>
      </c>
      <c r="CZ207">
        <v>1.3423608344967169E-6</v>
      </c>
      <c r="DA207">
        <v>1.357660834496717E-6</v>
      </c>
      <c r="DB207">
        <v>1.3647608344967169E-6</v>
      </c>
      <c r="DC207">
        <v>1.3364608344967169E-6</v>
      </c>
      <c r="DD207">
        <v>1.3223608344967169E-6</v>
      </c>
      <c r="DE207">
        <v>1.337660834496717E-6</v>
      </c>
      <c r="DF207">
        <v>1.3246608344967171E-6</v>
      </c>
      <c r="DG207">
        <v>1.307060834496717E-6</v>
      </c>
      <c r="DH207">
        <v>1.2882608344967171E-6</v>
      </c>
      <c r="DI207">
        <v>1.297660834496717E-6</v>
      </c>
      <c r="DJ207">
        <v>1.2940608344967171E-6</v>
      </c>
      <c r="DK207">
        <v>1.270560834496717E-6</v>
      </c>
      <c r="DL207">
        <v>1.303560834496717E-6</v>
      </c>
      <c r="DM207">
        <v>1.2917608344967169E-6</v>
      </c>
      <c r="DN207">
        <v>1.3046608344967171E-6</v>
      </c>
      <c r="DO207">
        <v>1.309360834496717E-6</v>
      </c>
      <c r="DP207">
        <v>1.3082608344967169E-6</v>
      </c>
      <c r="DQ207">
        <v>1.325860834496717E-6</v>
      </c>
      <c r="DR207">
        <v>1.362760834496717E-6</v>
      </c>
      <c r="DS207">
        <v>1.3588608344967171E-6</v>
      </c>
      <c r="DT207">
        <v>1.390760834496717E-6</v>
      </c>
      <c r="DU207">
        <v>1.3977608344967171E-6</v>
      </c>
      <c r="DV207">
        <v>1.4297608344967169E-6</v>
      </c>
      <c r="DW207">
        <v>1.4667608344967169E-6</v>
      </c>
      <c r="DX207">
        <v>1.501760834496717E-6</v>
      </c>
      <c r="DY207">
        <v>1.5247608344967171E-6</v>
      </c>
      <c r="DZ207">
        <v>1.579760834496717E-6</v>
      </c>
      <c r="EA207">
        <v>1.610760834496717E-6</v>
      </c>
      <c r="EB207">
        <v>1.6797608344967171E-6</v>
      </c>
      <c r="EC207">
        <v>1.7447608344967171E-6</v>
      </c>
      <c r="ED207">
        <v>1.841760834496717E-6</v>
      </c>
      <c r="EE207">
        <v>1.9087608344967169E-6</v>
      </c>
      <c r="EF207">
        <v>1.9737608344967171E-6</v>
      </c>
      <c r="EG207">
        <v>2.0867608344967172E-6</v>
      </c>
      <c r="EH207">
        <v>2.186760834496717E-6</v>
      </c>
      <c r="EI207">
        <v>2.3027608344967169E-6</v>
      </c>
      <c r="EJ207">
        <v>2.428760834496717E-6</v>
      </c>
      <c r="EK207">
        <v>2.5607608344967172E-6</v>
      </c>
      <c r="EL207">
        <v>2.7207608344967169E-6</v>
      </c>
      <c r="EM207">
        <v>2.867760834496717E-6</v>
      </c>
      <c r="EN207">
        <v>3.0067608344967168E-6</v>
      </c>
      <c r="EO207">
        <v>3.1697608344967172E-6</v>
      </c>
      <c r="EP207">
        <v>3.2957608344967169E-6</v>
      </c>
      <c r="EQ207">
        <v>3.4177608344967172E-6</v>
      </c>
      <c r="ER207">
        <v>3.544760834496717E-6</v>
      </c>
      <c r="ES207">
        <v>3.668760834496717E-6</v>
      </c>
      <c r="ET207">
        <v>3.7517608344967169E-6</v>
      </c>
      <c r="EU207">
        <v>3.8007608344967172E-6</v>
      </c>
      <c r="EV207">
        <v>3.8357608344967168E-6</v>
      </c>
      <c r="EW207">
        <v>3.8907608344967172E-6</v>
      </c>
      <c r="EX207">
        <v>3.927760834496717E-6</v>
      </c>
      <c r="EY207">
        <v>3.9027608344967172E-6</v>
      </c>
      <c r="EZ207">
        <v>3.8637608344967173E-6</v>
      </c>
      <c r="FA207">
        <v>3.8507608344967167E-6</v>
      </c>
      <c r="FB207">
        <v>3.798760834496717E-6</v>
      </c>
      <c r="FC207">
        <v>3.730760834496717E-6</v>
      </c>
      <c r="FD207">
        <v>3.696760834496717E-6</v>
      </c>
      <c r="FE207">
        <v>3.6717608344967168E-6</v>
      </c>
      <c r="FF207">
        <v>3.5997608344967169E-6</v>
      </c>
      <c r="FG207">
        <v>3.5547608344967169E-6</v>
      </c>
      <c r="FH207">
        <v>3.5127608344967171E-6</v>
      </c>
      <c r="FI207">
        <v>3.5067608344967171E-6</v>
      </c>
      <c r="FJ207">
        <v>3.4847608344967172E-6</v>
      </c>
      <c r="FK207">
        <v>3.4457608344967172E-6</v>
      </c>
      <c r="FL207">
        <v>3.448760834496717E-6</v>
      </c>
      <c r="FM207">
        <v>3.448760834496717E-6</v>
      </c>
      <c r="FN207">
        <v>3.437760834496717E-6</v>
      </c>
      <c r="FO207">
        <v>3.4367608344967169E-6</v>
      </c>
      <c r="FP207">
        <v>3.4247608344967169E-6</v>
      </c>
      <c r="FQ207">
        <v>3.4417608344967169E-6</v>
      </c>
      <c r="FR207">
        <v>3.4467608344967168E-6</v>
      </c>
      <c r="FS207">
        <v>3.448760834496717E-6</v>
      </c>
      <c r="FT207">
        <v>3.4517608344967168E-6</v>
      </c>
      <c r="FU207">
        <v>3.448760834496717E-6</v>
      </c>
      <c r="FV207">
        <v>3.4797608344967172E-6</v>
      </c>
      <c r="FW207">
        <v>3.471760834496717E-6</v>
      </c>
      <c r="FX207">
        <v>3.505760834496717E-6</v>
      </c>
      <c r="FY207">
        <v>3.4927608344967169E-6</v>
      </c>
      <c r="FZ207">
        <v>3.5017608344967172E-6</v>
      </c>
      <c r="GA207">
        <v>3.550760834496717E-6</v>
      </c>
      <c r="GB207">
        <v>3.5707608344967168E-6</v>
      </c>
      <c r="GC207">
        <v>3.5637608344967172E-6</v>
      </c>
      <c r="GD207">
        <v>3.5857608344967171E-6</v>
      </c>
      <c r="GE207">
        <v>3.6147608344967172E-6</v>
      </c>
      <c r="GF207">
        <v>3.6657608344967172E-6</v>
      </c>
      <c r="GG207">
        <v>3.696760834496717E-6</v>
      </c>
      <c r="GH207">
        <v>3.7297608344967169E-6</v>
      </c>
      <c r="GI207">
        <v>3.7517608344967169E-6</v>
      </c>
      <c r="GJ207">
        <v>3.7717608344967171E-6</v>
      </c>
      <c r="GK207">
        <v>3.8317608344967174E-6</v>
      </c>
      <c r="GL207">
        <v>3.8457608344967167E-6</v>
      </c>
      <c r="GM207">
        <v>3.871760834496717E-6</v>
      </c>
      <c r="GN207">
        <v>3.9407608344967167E-6</v>
      </c>
      <c r="GO207">
        <v>3.9187608344967167E-6</v>
      </c>
      <c r="GP207">
        <v>3.9697608344967167E-6</v>
      </c>
      <c r="GQ207">
        <v>4.0117608344967174E-6</v>
      </c>
      <c r="GR207">
        <v>3.9977608344967172E-6</v>
      </c>
      <c r="GS207">
        <v>4.017760834496717E-6</v>
      </c>
      <c r="GT207">
        <v>4.0437608344967172E-6</v>
      </c>
      <c r="GU207">
        <v>4.0507608344967173E-6</v>
      </c>
      <c r="GV207">
        <v>4.0737608344967169E-6</v>
      </c>
      <c r="GW207">
        <v>4.0507608344967173E-6</v>
      </c>
      <c r="GX207">
        <v>4.0817608344967167E-6</v>
      </c>
      <c r="GY207">
        <v>4.080760834496717E-6</v>
      </c>
      <c r="GZ207">
        <v>4.0727608344967173E-6</v>
      </c>
      <c r="HA207">
        <v>4.0767608344967167E-6</v>
      </c>
      <c r="HB207">
        <v>4.0707608344967171E-6</v>
      </c>
      <c r="HC207">
        <v>4.0317608344967172E-6</v>
      </c>
      <c r="HD207">
        <v>4.0447608344967169E-6</v>
      </c>
      <c r="HE207">
        <v>4.0237608344967174E-6</v>
      </c>
      <c r="HF207">
        <v>4.0237608344967174E-6</v>
      </c>
      <c r="HG207">
        <v>4.0077608344967171E-6</v>
      </c>
      <c r="HH207">
        <v>3.9947608344967174E-6</v>
      </c>
      <c r="HI207">
        <v>3.9817608344967168E-6</v>
      </c>
      <c r="HJ207">
        <v>3.9387608344967174E-6</v>
      </c>
      <c r="HK207">
        <v>3.9357608344967167E-6</v>
      </c>
      <c r="HL207">
        <v>3.9287608344967166E-6</v>
      </c>
      <c r="HM207">
        <v>3.8967608344967168E-6</v>
      </c>
      <c r="HN207">
        <v>3.8907608344967172E-6</v>
      </c>
      <c r="HO207">
        <v>3.8557608344967166E-6</v>
      </c>
      <c r="HP207">
        <v>3.8337608344967167E-6</v>
      </c>
      <c r="HQ207">
        <v>3.8447608344967171E-6</v>
      </c>
      <c r="HR207">
        <v>3.8087608344967169E-6</v>
      </c>
      <c r="HS207">
        <v>3.7677608344967168E-6</v>
      </c>
      <c r="HT207">
        <v>3.7687608344967169E-6</v>
      </c>
      <c r="HU207">
        <v>3.735760834496717E-6</v>
      </c>
      <c r="HV207">
        <v>3.7287608344967168E-6</v>
      </c>
      <c r="HW207">
        <v>3.730760834496717E-6</v>
      </c>
      <c r="HX207">
        <v>3.6697608344967171E-6</v>
      </c>
      <c r="HY207">
        <v>3.6847608344967169E-6</v>
      </c>
      <c r="HZ207">
        <v>3.6977608344967171E-6</v>
      </c>
      <c r="IA207">
        <v>3.668760834496717E-6</v>
      </c>
      <c r="IB207">
        <v>3.6547608344967168E-6</v>
      </c>
      <c r="IC207">
        <v>3.6277608344967169E-6</v>
      </c>
      <c r="ID207">
        <v>3.6387608344967169E-6</v>
      </c>
      <c r="IE207">
        <v>3.6277608344967169E-6</v>
      </c>
      <c r="IF207">
        <v>3.6087608344967172E-6</v>
      </c>
      <c r="IG207">
        <v>3.6277608344967169E-6</v>
      </c>
      <c r="IH207">
        <v>3.5927608344967168E-6</v>
      </c>
      <c r="II207">
        <v>3.5757608344967168E-6</v>
      </c>
      <c r="IJ207">
        <v>3.6037608344967172E-6</v>
      </c>
      <c r="IK207">
        <v>3.6047608344967169E-6</v>
      </c>
      <c r="IL207">
        <v>3.6157608344967168E-6</v>
      </c>
      <c r="IM207">
        <v>3.6097608344967168E-6</v>
      </c>
      <c r="IN207">
        <v>3.6047608344967169E-6</v>
      </c>
      <c r="IO207">
        <v>3.5817608344967168E-6</v>
      </c>
      <c r="IP207">
        <v>3.5997608344967169E-6</v>
      </c>
      <c r="IQ207">
        <v>3.5857608344967171E-6</v>
      </c>
      <c r="IR207">
        <v>3.5987608344967168E-6</v>
      </c>
      <c r="IS207">
        <v>3.617760834496717E-6</v>
      </c>
      <c r="IT207">
        <v>3.6157608344967168E-6</v>
      </c>
      <c r="IU207">
        <v>3.5967608344967171E-6</v>
      </c>
      <c r="IV207">
        <v>3.6047608344967169E-6</v>
      </c>
      <c r="IW207">
        <v>3.6107608344967169E-6</v>
      </c>
      <c r="IX207">
        <v>3.612760834496717E-6</v>
      </c>
      <c r="IY207">
        <v>3.6217608344967169E-6</v>
      </c>
      <c r="IZ207">
        <v>3.628760834496717E-6</v>
      </c>
      <c r="JA207">
        <v>3.6397608344967169E-6</v>
      </c>
      <c r="JB207">
        <v>3.6527608344967171E-6</v>
      </c>
      <c r="JC207">
        <v>3.6717608344967168E-6</v>
      </c>
      <c r="JD207">
        <v>3.685760834496717E-6</v>
      </c>
      <c r="JE207">
        <v>3.6927608344967171E-6</v>
      </c>
      <c r="JF207">
        <v>3.6957608344967169E-6</v>
      </c>
      <c r="JG207">
        <v>3.7177608344967169E-6</v>
      </c>
      <c r="JH207">
        <v>3.741760834496717E-6</v>
      </c>
      <c r="JI207">
        <v>3.781760834496717E-6</v>
      </c>
      <c r="JJ207">
        <v>3.781760834496717E-6</v>
      </c>
      <c r="JK207">
        <v>3.798760834496717E-6</v>
      </c>
      <c r="JL207">
        <v>3.8477608344967169E-6</v>
      </c>
      <c r="JM207">
        <v>3.8807608344967173E-6</v>
      </c>
      <c r="JN207">
        <v>3.8947608344967166E-6</v>
      </c>
      <c r="JO207">
        <v>3.9377608344967169E-6</v>
      </c>
      <c r="JP207">
        <v>3.9607608344967173E-6</v>
      </c>
      <c r="JQ207">
        <v>3.9777608344967173E-6</v>
      </c>
      <c r="JR207">
        <v>4.0537608344967171E-6</v>
      </c>
      <c r="JS207">
        <v>4.0967608344967174E-6</v>
      </c>
      <c r="JT207">
        <v>4.1277608344967168E-6</v>
      </c>
      <c r="JU207">
        <v>4.1437608344967171E-6</v>
      </c>
      <c r="JV207">
        <v>4.2077608344967168E-6</v>
      </c>
      <c r="JW207">
        <v>4.2747608344967164E-6</v>
      </c>
      <c r="JX207">
        <v>4.3357608344967171E-6</v>
      </c>
      <c r="JY207">
        <v>4.3587608344967167E-6</v>
      </c>
      <c r="JZ207">
        <v>4.4447608344967156E-6</v>
      </c>
      <c r="KA207">
        <v>4.4797608344967169E-6</v>
      </c>
      <c r="KB207">
        <v>4.5577608344967169E-6</v>
      </c>
      <c r="KC207">
        <v>4.6467608344967164E-6</v>
      </c>
      <c r="KD207">
        <v>4.6857608344967163E-6</v>
      </c>
      <c r="KE207">
        <v>4.7547608344967169E-6</v>
      </c>
      <c r="KF207">
        <v>4.8307608344967166E-6</v>
      </c>
      <c r="KG207">
        <v>4.9097608344967171E-6</v>
      </c>
      <c r="KH207">
        <v>4.9967608344967164E-6</v>
      </c>
      <c r="KI207">
        <v>5.0667608344967174E-6</v>
      </c>
      <c r="KJ207">
        <v>5.1597608344967164E-6</v>
      </c>
      <c r="KK207">
        <v>5.2497608344967163E-6</v>
      </c>
      <c r="KL207">
        <v>5.3267608344967166E-6</v>
      </c>
      <c r="KM207">
        <v>5.4297608344967163E-6</v>
      </c>
      <c r="KN207">
        <v>5.4967608344967167E-6</v>
      </c>
      <c r="KO207">
        <v>5.568760834496717E-6</v>
      </c>
      <c r="KP207">
        <v>5.6737608344967169E-6</v>
      </c>
      <c r="KQ207">
        <v>5.7507608344967171E-6</v>
      </c>
      <c r="KR207">
        <v>5.8487608344967169E-6</v>
      </c>
      <c r="KS207">
        <v>5.8937608344967156E-6</v>
      </c>
      <c r="KT207">
        <v>5.9837608344967156E-6</v>
      </c>
      <c r="KU207">
        <v>6.0197608344967166E-6</v>
      </c>
      <c r="KV207">
        <v>6.0957608344967164E-6</v>
      </c>
      <c r="KW207">
        <v>6.1747608344967168E-6</v>
      </c>
      <c r="KX207">
        <v>6.2217608344967174E-6</v>
      </c>
      <c r="KY207">
        <v>6.256760834496717E-6</v>
      </c>
      <c r="KZ207">
        <v>6.2987608344967168E-6</v>
      </c>
      <c r="LA207">
        <v>6.3547608344967168E-6</v>
      </c>
      <c r="LB207">
        <v>6.3657608344967163E-6</v>
      </c>
      <c r="LC207">
        <v>6.4007608344967168E-6</v>
      </c>
      <c r="LD207">
        <v>6.4207608344967167E-6</v>
      </c>
      <c r="LE207">
        <v>6.4097608344967171E-6</v>
      </c>
      <c r="LF207">
        <v>6.4227608344967168E-6</v>
      </c>
      <c r="LG207">
        <v>6.4327608344967167E-6</v>
      </c>
      <c r="LH207">
        <v>6.3947608344967164E-6</v>
      </c>
      <c r="LI207">
        <v>6.3847608344967156E-6</v>
      </c>
      <c r="LJ207">
        <v>6.3757608344967171E-6</v>
      </c>
      <c r="LK207">
        <v>6.3607608344967164E-6</v>
      </c>
      <c r="LL207">
        <v>6.3167608344967156E-6</v>
      </c>
      <c r="LM207">
        <v>6.2937608344967169E-6</v>
      </c>
      <c r="LN207">
        <v>6.2997608344967156E-6</v>
      </c>
      <c r="LO207">
        <v>6.239760834496717E-6</v>
      </c>
      <c r="LP207">
        <v>6.1897608344967167E-6</v>
      </c>
      <c r="LQ207">
        <v>6.154760834496717E-6</v>
      </c>
      <c r="LR207">
        <v>6.1217608344967166E-6</v>
      </c>
      <c r="LS207">
        <v>6.0947608344967167E-6</v>
      </c>
      <c r="LT207">
        <v>6.0367608344967166E-6</v>
      </c>
      <c r="LU207">
        <v>5.9947608344967168E-6</v>
      </c>
      <c r="LV207">
        <v>5.9537608344967167E-6</v>
      </c>
      <c r="LW207">
        <v>5.9007608344967174E-6</v>
      </c>
      <c r="LX207">
        <v>5.8477608344967164E-6</v>
      </c>
      <c r="LY207">
        <v>5.7947608344967171E-6</v>
      </c>
      <c r="LZ207">
        <v>5.7957608344967167E-6</v>
      </c>
      <c r="MA207">
        <v>5.7227608344967167E-6</v>
      </c>
      <c r="MB207">
        <v>5.7047608344967171E-6</v>
      </c>
      <c r="MC207">
        <v>5.6567608344967169E-6</v>
      </c>
      <c r="MD207">
        <v>5.6257608344967166E-6</v>
      </c>
      <c r="ME207">
        <v>5.5947608344967156E-6</v>
      </c>
      <c r="MF207">
        <v>5.5727608344967156E-6</v>
      </c>
      <c r="MG207">
        <v>5.5327608344967169E-6</v>
      </c>
      <c r="MH207">
        <v>5.5317608344967164E-6</v>
      </c>
      <c r="MI207">
        <v>5.4987608344967168E-6</v>
      </c>
      <c r="MJ207">
        <v>5.4897608344967166E-6</v>
      </c>
      <c r="MK207">
        <v>5.4657608344967156E-6</v>
      </c>
      <c r="ML207">
        <v>5.4467608344967163E-6</v>
      </c>
      <c r="MM207">
        <v>5.4127608344967163E-6</v>
      </c>
      <c r="MN207">
        <v>5.4097608344967174E-6</v>
      </c>
      <c r="MO207">
        <v>5.4087608344967169E-6</v>
      </c>
      <c r="MP207">
        <v>5.4317608344967156E-6</v>
      </c>
      <c r="MQ207">
        <v>5.3957608344967172E-6</v>
      </c>
      <c r="MR207">
        <v>5.3957608344967172E-6</v>
      </c>
      <c r="MS207">
        <v>5.4307608344967168E-6</v>
      </c>
      <c r="MT207">
        <v>5.4367608344967164E-6</v>
      </c>
      <c r="MU207">
        <v>5.4187608344967168E-6</v>
      </c>
      <c r="MV207">
        <v>5.4387608344967174E-6</v>
      </c>
      <c r="MW207">
        <v>5.4587608344967164E-6</v>
      </c>
      <c r="MX207">
        <v>5.478760834496717E-6</v>
      </c>
      <c r="MY207">
        <v>5.5017608344967166E-6</v>
      </c>
      <c r="MZ207">
        <v>5.5427608344967168E-6</v>
      </c>
      <c r="NA207">
        <v>5.5557608344967156E-6</v>
      </c>
      <c r="NB207">
        <v>5.5947608344967156E-6</v>
      </c>
      <c r="NC207">
        <v>5.5877608344967163E-6</v>
      </c>
      <c r="ND207">
        <v>5.6277608344967168E-6</v>
      </c>
      <c r="NE207">
        <v>5.6847608344967164E-6</v>
      </c>
      <c r="NF207">
        <v>5.6937608344967167E-6</v>
      </c>
      <c r="NG207">
        <v>5.7347608344967168E-6</v>
      </c>
      <c r="NH207">
        <v>5.7767608344967174E-6</v>
      </c>
      <c r="NI207">
        <v>5.8027608344967168E-6</v>
      </c>
      <c r="NJ207">
        <v>5.8577608344967171E-6</v>
      </c>
      <c r="NK207">
        <v>5.8737608344967166E-6</v>
      </c>
      <c r="NL207">
        <v>5.9667608344967156E-6</v>
      </c>
      <c r="NM207">
        <v>5.9927608344967167E-6</v>
      </c>
      <c r="NN207">
        <v>6.0247608344967174E-6</v>
      </c>
      <c r="NO207">
        <v>6.0677608344967168E-6</v>
      </c>
      <c r="NP207">
        <v>6.1467608344967164E-6</v>
      </c>
      <c r="NQ207">
        <v>6.205760834496717E-6</v>
      </c>
      <c r="NR207">
        <v>6.2367608344967164E-6</v>
      </c>
      <c r="NS207">
        <v>6.3167608344967156E-6</v>
      </c>
      <c r="NT207">
        <v>6.3587608344967171E-6</v>
      </c>
      <c r="NU207">
        <v>6.4287608344967164E-6</v>
      </c>
      <c r="NV207">
        <v>6.4847608344967164E-6</v>
      </c>
      <c r="NW207">
        <v>6.5457608344967172E-6</v>
      </c>
      <c r="NX207">
        <v>6.6197608344967168E-6</v>
      </c>
      <c r="NY207">
        <v>6.6867608344967163E-6</v>
      </c>
      <c r="NZ207">
        <v>6.7267608344967168E-6</v>
      </c>
      <c r="OA207">
        <v>6.7947608344967168E-6</v>
      </c>
      <c r="OB207">
        <v>6.8737608344967164E-6</v>
      </c>
      <c r="OC207">
        <v>6.9277608344967171E-6</v>
      </c>
      <c r="OD207">
        <v>6.9877608344967156E-6</v>
      </c>
      <c r="OE207">
        <v>7.0537608344967164E-6</v>
      </c>
      <c r="OF207">
        <v>7.1157608344967168E-6</v>
      </c>
      <c r="OG207">
        <v>7.1897608344967164E-6</v>
      </c>
      <c r="OH207">
        <v>7.2687608344967168E-6</v>
      </c>
      <c r="OI207">
        <v>7.3037608344967173E-6</v>
      </c>
      <c r="OJ207">
        <v>7.3697608344967164E-6</v>
      </c>
      <c r="OK207">
        <v>7.4417608344967167E-6</v>
      </c>
      <c r="OL207" t="s">
        <v>415</v>
      </c>
    </row>
    <row r="208" spans="1:402" ht="14.4" x14ac:dyDescent="0.25">
      <c r="A208" s="1">
        <v>207</v>
      </c>
      <c r="B208">
        <v>1.2572223788321261E-6</v>
      </c>
      <c r="C208">
        <v>1.2125223788321259E-6</v>
      </c>
      <c r="D208">
        <v>1.219522378832126E-6</v>
      </c>
      <c r="E208">
        <v>1.225422378832126E-6</v>
      </c>
      <c r="F208">
        <v>1.2031223788321261E-6</v>
      </c>
      <c r="G208">
        <v>1.219522378832126E-6</v>
      </c>
      <c r="H208">
        <v>1.199522378832126E-6</v>
      </c>
      <c r="I208">
        <v>1.1819223788321259E-6</v>
      </c>
      <c r="J208">
        <v>1.191322378832126E-6</v>
      </c>
      <c r="K208">
        <v>1.1678223788321259E-6</v>
      </c>
      <c r="L208">
        <v>1.174822378832126E-6</v>
      </c>
      <c r="M208">
        <v>1.1783223788321261E-6</v>
      </c>
      <c r="N208">
        <v>1.1524223788321261E-6</v>
      </c>
      <c r="O208">
        <v>1.179522378832126E-6</v>
      </c>
      <c r="P208">
        <v>1.151322378832126E-6</v>
      </c>
      <c r="Q208">
        <v>1.1960223788321259E-6</v>
      </c>
      <c r="R208">
        <v>1.1842223788321259E-6</v>
      </c>
      <c r="S208">
        <v>1.1619223788321259E-6</v>
      </c>
      <c r="T208">
        <v>1.151322378832126E-6</v>
      </c>
      <c r="U208">
        <v>1.171322378832126E-6</v>
      </c>
      <c r="V208">
        <v>1.1678223788321259E-6</v>
      </c>
      <c r="W208">
        <v>1.173622378832126E-6</v>
      </c>
      <c r="X208">
        <v>1.160722378832126E-6</v>
      </c>
      <c r="Y208">
        <v>1.1477223788321259E-6</v>
      </c>
      <c r="Z208">
        <v>1.1583223788321261E-6</v>
      </c>
      <c r="AA208">
        <v>1.1383223788321261E-6</v>
      </c>
      <c r="AB208">
        <v>1.1642223788321261E-6</v>
      </c>
      <c r="AC208">
        <v>1.1477223788321259E-6</v>
      </c>
      <c r="AD208">
        <v>1.160722378832126E-6</v>
      </c>
      <c r="AE208">
        <v>1.1242223788321261E-6</v>
      </c>
      <c r="AF208">
        <v>1.137122378832126E-6</v>
      </c>
      <c r="AG208">
        <v>1.1254223788321259E-6</v>
      </c>
      <c r="AH208">
        <v>1.143022378832126E-6</v>
      </c>
      <c r="AI208">
        <v>1.1254223788321259E-6</v>
      </c>
      <c r="AJ208">
        <v>1.1277223788321259E-6</v>
      </c>
      <c r="AK208">
        <v>1.1301223788321261E-6</v>
      </c>
      <c r="AL208">
        <v>1.1501223788321261E-6</v>
      </c>
      <c r="AM208">
        <v>1.1395223788321259E-6</v>
      </c>
      <c r="AN208">
        <v>1.1477223788321259E-6</v>
      </c>
      <c r="AO208">
        <v>1.1678223788321259E-6</v>
      </c>
      <c r="AP208">
        <v>1.140722378832126E-6</v>
      </c>
      <c r="AQ208">
        <v>1.1336223788321259E-6</v>
      </c>
      <c r="AR208">
        <v>1.134822378832126E-6</v>
      </c>
      <c r="AS208">
        <v>1.1442223788321261E-6</v>
      </c>
      <c r="AT208">
        <v>1.145422378832126E-6</v>
      </c>
      <c r="AU208">
        <v>1.131322378832126E-6</v>
      </c>
      <c r="AV208">
        <v>1.1536223788321259E-6</v>
      </c>
      <c r="AW208">
        <v>1.1725223788321261E-6</v>
      </c>
      <c r="AX208">
        <v>1.1477223788321259E-6</v>
      </c>
      <c r="AY208">
        <v>1.114822378832126E-6</v>
      </c>
      <c r="AZ208">
        <v>1.1277223788321259E-6</v>
      </c>
      <c r="BA208">
        <v>1.1160223788321261E-6</v>
      </c>
      <c r="BB208">
        <v>1.1242223788321261E-6</v>
      </c>
      <c r="BC208">
        <v>1.123022378832126E-6</v>
      </c>
      <c r="BD208">
        <v>1.123022378832126E-6</v>
      </c>
      <c r="BE208">
        <v>1.134822378832126E-6</v>
      </c>
      <c r="BF208">
        <v>1.1160223788321261E-6</v>
      </c>
      <c r="BG208">
        <v>1.132422378832126E-6</v>
      </c>
      <c r="BH208">
        <v>1.140722378832126E-6</v>
      </c>
      <c r="BI208">
        <v>1.1254223788321259E-6</v>
      </c>
      <c r="BJ208">
        <v>1.140722378832126E-6</v>
      </c>
      <c r="BK208">
        <v>1.126622378832126E-6</v>
      </c>
      <c r="BL208">
        <v>1.1395223788321259E-6</v>
      </c>
      <c r="BM208">
        <v>1.1030223788321259E-6</v>
      </c>
      <c r="BN208">
        <v>1.1807223788321261E-6</v>
      </c>
      <c r="BO208">
        <v>1.1112223788321259E-6</v>
      </c>
      <c r="BP208">
        <v>1.165422378832126E-6</v>
      </c>
      <c r="BQ208">
        <v>1.1195223788321259E-6</v>
      </c>
      <c r="BR208">
        <v>1.134822378832126E-6</v>
      </c>
      <c r="BS208">
        <v>1.1419223788321259E-6</v>
      </c>
      <c r="BT208">
        <v>1.1524223788321261E-6</v>
      </c>
      <c r="BU208">
        <v>1.151322378832126E-6</v>
      </c>
      <c r="BV208">
        <v>1.1536223788321259E-6</v>
      </c>
      <c r="BW208">
        <v>1.148922378832126E-6</v>
      </c>
      <c r="BX208">
        <v>1.128922378832126E-6</v>
      </c>
      <c r="BY208">
        <v>1.1477223788321259E-6</v>
      </c>
      <c r="BZ208">
        <v>1.1701223788321259E-6</v>
      </c>
      <c r="CA208">
        <v>1.177222378832126E-6</v>
      </c>
      <c r="CB208">
        <v>1.177222378832126E-6</v>
      </c>
      <c r="CC208">
        <v>1.188922378832126E-6</v>
      </c>
      <c r="CD208">
        <v>1.1807223788321261E-6</v>
      </c>
      <c r="CE208">
        <v>1.185422378832126E-6</v>
      </c>
      <c r="CF208">
        <v>1.233722378832126E-6</v>
      </c>
      <c r="CG208">
        <v>1.193722378832126E-6</v>
      </c>
      <c r="CH208">
        <v>1.2101223788321259E-6</v>
      </c>
      <c r="CI208">
        <v>1.216022378832126E-6</v>
      </c>
      <c r="CJ208">
        <v>1.2207223788321261E-6</v>
      </c>
      <c r="CK208">
        <v>1.252522378832126E-6</v>
      </c>
      <c r="CL208">
        <v>1.2313223788321261E-6</v>
      </c>
      <c r="CM208">
        <v>1.247822378832126E-6</v>
      </c>
      <c r="CN208">
        <v>1.261922378832126E-6</v>
      </c>
      <c r="CO208">
        <v>1.2796223788321261E-6</v>
      </c>
      <c r="CP208">
        <v>1.2690223788321259E-6</v>
      </c>
      <c r="CQ208">
        <v>1.2996223788321261E-6</v>
      </c>
      <c r="CR208">
        <v>1.3020223788321261E-6</v>
      </c>
      <c r="CS208">
        <v>1.312522378832126E-6</v>
      </c>
      <c r="CT208">
        <v>1.320822378832126E-6</v>
      </c>
      <c r="CU208">
        <v>1.3102223788321261E-6</v>
      </c>
      <c r="CV208">
        <v>1.314922378832126E-6</v>
      </c>
      <c r="CW208">
        <v>1.317322378832126E-6</v>
      </c>
      <c r="CX208">
        <v>1.2961223788321261E-6</v>
      </c>
      <c r="CY208">
        <v>1.298422378832126E-6</v>
      </c>
      <c r="CZ208">
        <v>1.3243223788321261E-6</v>
      </c>
      <c r="DA208">
        <v>1.290222378832126E-6</v>
      </c>
      <c r="DB208">
        <v>1.314922378832126E-6</v>
      </c>
      <c r="DC208">
        <v>1.320822378832126E-6</v>
      </c>
      <c r="DD208">
        <v>1.306722378832126E-6</v>
      </c>
      <c r="DE208">
        <v>1.2914223788321259E-6</v>
      </c>
      <c r="DF208">
        <v>1.309022378832126E-6</v>
      </c>
      <c r="DG208">
        <v>1.2914223788321259E-6</v>
      </c>
      <c r="DH208">
        <v>1.3302223788321261E-6</v>
      </c>
      <c r="DI208">
        <v>1.326722378832126E-6</v>
      </c>
      <c r="DJ208">
        <v>1.340822378832126E-6</v>
      </c>
      <c r="DK208">
        <v>1.349022378832126E-6</v>
      </c>
      <c r="DL208">
        <v>1.363222378832126E-6</v>
      </c>
      <c r="DM208">
        <v>1.3891223788321261E-6</v>
      </c>
      <c r="DN208">
        <v>1.405522378832126E-6</v>
      </c>
      <c r="DO208">
        <v>1.433822378832126E-6</v>
      </c>
      <c r="DP208">
        <v>1.458522378832126E-6</v>
      </c>
      <c r="DQ208">
        <v>1.467922378832126E-6</v>
      </c>
      <c r="DR208">
        <v>1.4938223788321261E-6</v>
      </c>
      <c r="DS208">
        <v>1.5162223788321261E-6</v>
      </c>
      <c r="DT208">
        <v>1.5762223788321259E-6</v>
      </c>
      <c r="DU208">
        <v>1.616322378832126E-6</v>
      </c>
      <c r="DV208">
        <v>1.6233223788321261E-6</v>
      </c>
      <c r="DW208">
        <v>1.670422378832126E-6</v>
      </c>
      <c r="DX208">
        <v>1.698722378832126E-6</v>
      </c>
      <c r="DY208">
        <v>1.7622223788321259E-6</v>
      </c>
      <c r="DZ208">
        <v>1.819022378832126E-6</v>
      </c>
      <c r="EA208">
        <v>1.851022378832126E-6</v>
      </c>
      <c r="EB208">
        <v>1.960022378832126E-6</v>
      </c>
      <c r="EC208">
        <v>2.0190223788321262E-6</v>
      </c>
      <c r="ED208">
        <v>2.1060223788321251E-6</v>
      </c>
      <c r="EE208">
        <v>2.1870223788321261E-6</v>
      </c>
      <c r="EF208">
        <v>2.299022378832126E-6</v>
      </c>
      <c r="EG208">
        <v>2.3990223788321259E-6</v>
      </c>
      <c r="EH208">
        <v>2.5320223788321262E-6</v>
      </c>
      <c r="EI208">
        <v>2.6510223788321262E-6</v>
      </c>
      <c r="EJ208">
        <v>2.7860223788321262E-6</v>
      </c>
      <c r="EK208">
        <v>2.9490223788321261E-6</v>
      </c>
      <c r="EL208">
        <v>3.111022378832126E-6</v>
      </c>
      <c r="EM208">
        <v>3.257022378832126E-6</v>
      </c>
      <c r="EN208">
        <v>3.4330223788321261E-6</v>
      </c>
      <c r="EO208">
        <v>3.601022378832126E-6</v>
      </c>
      <c r="EP208">
        <v>3.7380223788321261E-6</v>
      </c>
      <c r="EQ208">
        <v>3.872022378832126E-6</v>
      </c>
      <c r="ER208">
        <v>3.9890223788321251E-6</v>
      </c>
      <c r="ES208">
        <v>4.1110223788321249E-6</v>
      </c>
      <c r="ET208">
        <v>4.198022378832126E-6</v>
      </c>
      <c r="EU208">
        <v>4.2430223788321264E-6</v>
      </c>
      <c r="EV208">
        <v>4.2710223788321251E-6</v>
      </c>
      <c r="EW208">
        <v>4.2800223788321253E-6</v>
      </c>
      <c r="EX208">
        <v>4.2700223788321246E-6</v>
      </c>
      <c r="EY208">
        <v>4.198022378832126E-6</v>
      </c>
      <c r="EZ208">
        <v>4.1780223788321253E-6</v>
      </c>
      <c r="FA208">
        <v>4.120022378832126E-6</v>
      </c>
      <c r="FB208">
        <v>4.0320223788321253E-6</v>
      </c>
      <c r="FC208">
        <v>3.9600223788321259E-6</v>
      </c>
      <c r="FD208">
        <v>3.8880223788321264E-6</v>
      </c>
      <c r="FE208">
        <v>3.8260223788321251E-6</v>
      </c>
      <c r="FF208">
        <v>3.7660223788321261E-6</v>
      </c>
      <c r="FG208">
        <v>3.7210223788321261E-6</v>
      </c>
      <c r="FH208">
        <v>3.695022378832125E-6</v>
      </c>
      <c r="FI208">
        <v>3.6590223788321261E-6</v>
      </c>
      <c r="FJ208">
        <v>3.6480223788321249E-6</v>
      </c>
      <c r="FK208">
        <v>3.627022378832125E-6</v>
      </c>
      <c r="FL208">
        <v>3.605022378832125E-6</v>
      </c>
      <c r="FM208">
        <v>3.6340223788321259E-6</v>
      </c>
      <c r="FN208">
        <v>3.623022378832126E-6</v>
      </c>
      <c r="FO208">
        <v>3.6360223788321261E-6</v>
      </c>
      <c r="FP208">
        <v>3.638022378832125E-6</v>
      </c>
      <c r="FQ208">
        <v>3.638022378832125E-6</v>
      </c>
      <c r="FR208">
        <v>3.612022378832126E-6</v>
      </c>
      <c r="FS208">
        <v>3.650022378832125E-6</v>
      </c>
      <c r="FT208">
        <v>3.6530223788321261E-6</v>
      </c>
      <c r="FU208">
        <v>3.666022378832125E-6</v>
      </c>
      <c r="FV208">
        <v>3.6530223788321261E-6</v>
      </c>
      <c r="FW208">
        <v>3.680022378832126E-6</v>
      </c>
      <c r="FX208">
        <v>3.703022378832126E-6</v>
      </c>
      <c r="FY208">
        <v>3.700022378832125E-6</v>
      </c>
      <c r="FZ208">
        <v>3.731022378832126E-6</v>
      </c>
      <c r="GA208">
        <v>3.7320223788321261E-6</v>
      </c>
      <c r="GB208">
        <v>3.7550223788321261E-6</v>
      </c>
      <c r="GC208">
        <v>3.7660223788321261E-6</v>
      </c>
      <c r="GD208">
        <v>3.7940223788321261E-6</v>
      </c>
      <c r="GE208">
        <v>3.8060223788321249E-6</v>
      </c>
      <c r="GF208">
        <v>3.8540223788321264E-6</v>
      </c>
      <c r="GG208">
        <v>3.8790223788321261E-6</v>
      </c>
      <c r="GH208">
        <v>3.9260223788321259E-6</v>
      </c>
      <c r="GI208">
        <v>3.9200223788321254E-6</v>
      </c>
      <c r="GJ208">
        <v>3.9710223788321254E-6</v>
      </c>
      <c r="GK208">
        <v>3.9890223788321251E-6</v>
      </c>
      <c r="GL208">
        <v>4.0440223788321254E-6</v>
      </c>
      <c r="GM208">
        <v>4.0710223788321253E-6</v>
      </c>
      <c r="GN208">
        <v>4.1120223788321246E-6</v>
      </c>
      <c r="GO208">
        <v>4.1410223788321246E-6</v>
      </c>
      <c r="GP208">
        <v>4.1450223788321249E-6</v>
      </c>
      <c r="GQ208">
        <v>4.2040223788321264E-6</v>
      </c>
      <c r="GR208">
        <v>4.2050223788321261E-6</v>
      </c>
      <c r="GS208">
        <v>4.2480223788321246E-6</v>
      </c>
      <c r="GT208">
        <v>4.2540223788321251E-6</v>
      </c>
      <c r="GU208">
        <v>4.2570223788321249E-6</v>
      </c>
      <c r="GV208">
        <v>4.2770223788321264E-6</v>
      </c>
      <c r="GW208">
        <v>4.2850223788321253E-6</v>
      </c>
      <c r="GX208">
        <v>4.2500223788321256E-6</v>
      </c>
      <c r="GY208">
        <v>4.2770223788321264E-6</v>
      </c>
      <c r="GZ208">
        <v>4.2670223788321256E-6</v>
      </c>
      <c r="HA208">
        <v>4.2730223788321261E-6</v>
      </c>
      <c r="HB208">
        <v>4.2650223788321246E-6</v>
      </c>
      <c r="HC208">
        <v>4.2360223788321246E-6</v>
      </c>
      <c r="HD208">
        <v>4.2540223788321251E-6</v>
      </c>
      <c r="HE208">
        <v>4.2410223788321254E-6</v>
      </c>
      <c r="HF208">
        <v>4.2170223788321253E-6</v>
      </c>
      <c r="HG208">
        <v>4.2040223788321264E-6</v>
      </c>
      <c r="HH208">
        <v>4.1750223788321263E-6</v>
      </c>
      <c r="HI208">
        <v>4.1860223788321251E-6</v>
      </c>
      <c r="HJ208">
        <v>4.1600223788321256E-6</v>
      </c>
      <c r="HK208">
        <v>4.1480223788321256E-6</v>
      </c>
      <c r="HL208">
        <v>4.118022378832125E-6</v>
      </c>
      <c r="HM208">
        <v>4.1130223788321259E-6</v>
      </c>
      <c r="HN208">
        <v>4.0970223788321264E-6</v>
      </c>
      <c r="HO208">
        <v>4.084022378832125E-6</v>
      </c>
      <c r="HP208">
        <v>4.0540223788321253E-6</v>
      </c>
      <c r="HQ208">
        <v>4.0580223788321256E-6</v>
      </c>
      <c r="HR208">
        <v>4.0420223788321261E-6</v>
      </c>
      <c r="HS208">
        <v>4.0200223788321253E-6</v>
      </c>
      <c r="HT208">
        <v>4.0130223788321252E-6</v>
      </c>
      <c r="HU208">
        <v>4.0100223788321254E-6</v>
      </c>
      <c r="HV208">
        <v>3.9870223788321258E-6</v>
      </c>
      <c r="HW208">
        <v>3.9620223788321252E-6</v>
      </c>
      <c r="HX208">
        <v>3.9600223788321259E-6</v>
      </c>
      <c r="HY208">
        <v>3.9350223788321253E-6</v>
      </c>
      <c r="HZ208">
        <v>3.9520223788321253E-6</v>
      </c>
      <c r="IA208">
        <v>3.9110223788321251E-6</v>
      </c>
      <c r="IB208">
        <v>3.9110223788321251E-6</v>
      </c>
      <c r="IC208">
        <v>3.8980223788321246E-6</v>
      </c>
      <c r="ID208">
        <v>3.9320223788321246E-6</v>
      </c>
      <c r="IE208">
        <v>3.8810223788321246E-6</v>
      </c>
      <c r="IF208">
        <v>3.8940223788321251E-6</v>
      </c>
      <c r="IG208">
        <v>3.8810223788321246E-6</v>
      </c>
      <c r="IH208">
        <v>3.8660223788321256E-6</v>
      </c>
      <c r="II208">
        <v>3.8640223788321246E-6</v>
      </c>
      <c r="IJ208">
        <v>3.8760223788321246E-6</v>
      </c>
      <c r="IK208">
        <v>3.887022378832125E-6</v>
      </c>
      <c r="IL208">
        <v>3.8790223788321261E-6</v>
      </c>
      <c r="IM208">
        <v>3.8520223788321254E-6</v>
      </c>
      <c r="IN208">
        <v>3.8790223788321261E-6</v>
      </c>
      <c r="IO208">
        <v>3.8940223788321251E-6</v>
      </c>
      <c r="IP208">
        <v>3.9000223788321256E-6</v>
      </c>
      <c r="IQ208">
        <v>3.8840223788321252E-6</v>
      </c>
      <c r="IR208">
        <v>3.9070223788321257E-6</v>
      </c>
      <c r="IS208">
        <v>3.9020223788321257E-6</v>
      </c>
      <c r="IT208">
        <v>3.8750223788321258E-6</v>
      </c>
      <c r="IU208">
        <v>3.9020223788321257E-6</v>
      </c>
      <c r="IV208">
        <v>3.8760223788321246E-6</v>
      </c>
      <c r="IW208">
        <v>3.904022378832125E-6</v>
      </c>
      <c r="IX208">
        <v>3.9120223788321256E-6</v>
      </c>
      <c r="IY208">
        <v>3.904022378832125E-6</v>
      </c>
      <c r="IZ208">
        <v>3.9270223788321264E-6</v>
      </c>
      <c r="JA208">
        <v>3.9410223788321257E-6</v>
      </c>
      <c r="JB208">
        <v>3.9540223788321254E-6</v>
      </c>
      <c r="JC208">
        <v>3.9400223788321261E-6</v>
      </c>
      <c r="JD208">
        <v>3.9910223788321261E-6</v>
      </c>
      <c r="JE208">
        <v>4.0070223788321256E-6</v>
      </c>
      <c r="JF208">
        <v>4.0100223788321254E-6</v>
      </c>
      <c r="JG208">
        <v>4.0190223788321256E-6</v>
      </c>
      <c r="JH208">
        <v>4.0470223788321252E-6</v>
      </c>
      <c r="JI208">
        <v>4.0600223788321249E-6</v>
      </c>
      <c r="JJ208">
        <v>4.0870223788321257E-6</v>
      </c>
      <c r="JK208">
        <v>4.1110223788321249E-6</v>
      </c>
      <c r="JL208">
        <v>4.1260223788321256E-6</v>
      </c>
      <c r="JM208">
        <v>4.1670223788321257E-6</v>
      </c>
      <c r="JN208">
        <v>4.2000223788321253E-6</v>
      </c>
      <c r="JO208">
        <v>4.213022378832125E-6</v>
      </c>
      <c r="JP208">
        <v>4.2510223788321253E-6</v>
      </c>
      <c r="JQ208">
        <v>4.3120223788321252E-6</v>
      </c>
      <c r="JR208">
        <v>4.3400223788321256E-6</v>
      </c>
      <c r="JS208">
        <v>4.3720223788321246E-6</v>
      </c>
      <c r="JT208">
        <v>4.4130223788321256E-6</v>
      </c>
      <c r="JU208">
        <v>4.4700223788321261E-6</v>
      </c>
      <c r="JV208">
        <v>4.5240223788321259E-6</v>
      </c>
      <c r="JW208">
        <v>4.597022378832125E-6</v>
      </c>
      <c r="JX208">
        <v>4.6460223788321257E-6</v>
      </c>
      <c r="JY208">
        <v>4.692022378832125E-6</v>
      </c>
      <c r="JZ208">
        <v>4.7520223788321261E-6</v>
      </c>
      <c r="KA208">
        <v>4.8230223788321259E-6</v>
      </c>
      <c r="KB208">
        <v>4.8720223788321249E-6</v>
      </c>
      <c r="KC208">
        <v>4.959022378832126E-6</v>
      </c>
      <c r="KD208">
        <v>5.0350223788321249E-6</v>
      </c>
      <c r="KE208">
        <v>5.0710223788321259E-6</v>
      </c>
      <c r="KF208">
        <v>5.1620223788321264E-6</v>
      </c>
      <c r="KG208">
        <v>5.2370223788321257E-6</v>
      </c>
      <c r="KH208">
        <v>5.3130223788321263E-6</v>
      </c>
      <c r="KI208">
        <v>5.4120223788321248E-6</v>
      </c>
      <c r="KJ208">
        <v>5.4610223788321264E-6</v>
      </c>
      <c r="KK208">
        <v>5.5580223788321248E-6</v>
      </c>
      <c r="KL208">
        <v>5.6510223788321246E-6</v>
      </c>
      <c r="KM208">
        <v>5.7070223788321262E-6</v>
      </c>
      <c r="KN208">
        <v>5.7960223788321249E-6</v>
      </c>
      <c r="KO208">
        <v>5.9020223788321252E-6</v>
      </c>
      <c r="KP208">
        <v>6.0040223788321253E-6</v>
      </c>
      <c r="KQ208">
        <v>6.0810223788321247E-6</v>
      </c>
      <c r="KR208">
        <v>6.1270223788321256E-6</v>
      </c>
      <c r="KS208">
        <v>6.2800223788321257E-6</v>
      </c>
      <c r="KT208">
        <v>6.3240223788321256E-6</v>
      </c>
      <c r="KU208">
        <v>6.4060223788321258E-6</v>
      </c>
      <c r="KV208">
        <v>6.4430223788321256E-6</v>
      </c>
      <c r="KW208">
        <v>6.5040223788321264E-6</v>
      </c>
      <c r="KX208">
        <v>6.6210223788321263E-6</v>
      </c>
      <c r="KY208">
        <v>6.651022378832126E-6</v>
      </c>
      <c r="KZ208">
        <v>6.6880223788321258E-6</v>
      </c>
      <c r="LA208">
        <v>6.7140223788321252E-6</v>
      </c>
      <c r="LB208">
        <v>6.778022378832125E-6</v>
      </c>
      <c r="LC208">
        <v>6.7880223788321249E-6</v>
      </c>
      <c r="LD208">
        <v>6.795022378832125E-6</v>
      </c>
      <c r="LE208">
        <v>6.8050223788321249E-6</v>
      </c>
      <c r="LF208">
        <v>6.8590223788321247E-6</v>
      </c>
      <c r="LG208">
        <v>6.8230223788321254E-6</v>
      </c>
      <c r="LH208">
        <v>6.7960223788321246E-6</v>
      </c>
      <c r="LI208">
        <v>6.8220223788321249E-6</v>
      </c>
      <c r="LJ208">
        <v>6.795022378832125E-6</v>
      </c>
      <c r="LK208">
        <v>6.8010223788321263E-6</v>
      </c>
      <c r="LL208">
        <v>6.7650223788321253E-6</v>
      </c>
      <c r="LM208">
        <v>6.7120223788321259E-6</v>
      </c>
      <c r="LN208">
        <v>6.6750223788321261E-6</v>
      </c>
      <c r="LO208">
        <v>6.6760223788321249E-6</v>
      </c>
      <c r="LP208">
        <v>6.6250223788321249E-6</v>
      </c>
      <c r="LQ208">
        <v>6.5700223788321263E-6</v>
      </c>
      <c r="LR208">
        <v>6.5160223788321248E-6</v>
      </c>
      <c r="LS208">
        <v>6.4840223788321258E-6</v>
      </c>
      <c r="LT208">
        <v>6.4250223788321251E-6</v>
      </c>
      <c r="LU208">
        <v>6.4050223788321253E-6</v>
      </c>
      <c r="LV208">
        <v>6.3530223788321248E-6</v>
      </c>
      <c r="LW208">
        <v>6.3000223788321246E-6</v>
      </c>
      <c r="LX208">
        <v>6.2600223788321259E-6</v>
      </c>
      <c r="LY208">
        <v>6.214022378832125E-6</v>
      </c>
      <c r="LZ208">
        <v>6.1510223788321257E-6</v>
      </c>
      <c r="MA208">
        <v>6.1180223788321262E-6</v>
      </c>
      <c r="MB208">
        <v>6.1050223788321248E-6</v>
      </c>
      <c r="MC208">
        <v>6.0390223788321258E-6</v>
      </c>
      <c r="MD208">
        <v>6.051022378832125E-6</v>
      </c>
      <c r="ME208">
        <v>5.9920223788321261E-6</v>
      </c>
      <c r="MF208">
        <v>5.9370223788321257E-6</v>
      </c>
      <c r="MG208">
        <v>5.9130223788321256E-6</v>
      </c>
      <c r="MH208">
        <v>5.8940223788321263E-6</v>
      </c>
      <c r="MI208">
        <v>5.8570223788321248E-6</v>
      </c>
      <c r="MJ208">
        <v>5.8400223788321248E-6</v>
      </c>
      <c r="MK208">
        <v>5.822022378832126E-6</v>
      </c>
      <c r="ML208">
        <v>5.7920223788321263E-6</v>
      </c>
      <c r="MM208">
        <v>5.7890223788321248E-6</v>
      </c>
      <c r="MN208">
        <v>5.7510223788321262E-6</v>
      </c>
      <c r="MO208">
        <v>5.7480223788321247E-6</v>
      </c>
      <c r="MP208">
        <v>5.7450223788321249E-6</v>
      </c>
      <c r="MQ208">
        <v>5.7420223788321251E-6</v>
      </c>
      <c r="MR208">
        <v>5.7420223788321251E-6</v>
      </c>
      <c r="MS208">
        <v>5.7410223788321263E-6</v>
      </c>
      <c r="MT208">
        <v>5.7470223788321259E-6</v>
      </c>
      <c r="MU208">
        <v>5.7320223788321252E-6</v>
      </c>
      <c r="MV208">
        <v>5.7460223788321254E-6</v>
      </c>
      <c r="MW208">
        <v>5.7550223788321248E-6</v>
      </c>
      <c r="MX208">
        <v>5.7920223788321263E-6</v>
      </c>
      <c r="MY208">
        <v>5.788022378832126E-6</v>
      </c>
      <c r="MZ208">
        <v>5.8280223788321256E-6</v>
      </c>
      <c r="NA208">
        <v>5.8520223788321257E-6</v>
      </c>
      <c r="NB208">
        <v>5.8820223788321254E-6</v>
      </c>
      <c r="NC208">
        <v>5.8780223788321251E-6</v>
      </c>
      <c r="ND208">
        <v>5.9510223788321259E-6</v>
      </c>
      <c r="NE208">
        <v>5.9710223788321258E-6</v>
      </c>
      <c r="NF208">
        <v>6.0100223788321249E-6</v>
      </c>
      <c r="NG208">
        <v>6.0460223788321259E-6</v>
      </c>
      <c r="NH208">
        <v>6.0900223788321258E-6</v>
      </c>
      <c r="NI208">
        <v>6.1410223788321258E-6</v>
      </c>
      <c r="NJ208">
        <v>6.1790223788321261E-6</v>
      </c>
      <c r="NK208">
        <v>6.214022378832125E-6</v>
      </c>
      <c r="NL208">
        <v>6.2730223788321264E-6</v>
      </c>
      <c r="NM208">
        <v>6.2980223788321262E-6</v>
      </c>
      <c r="NN208">
        <v>6.3490223788321262E-6</v>
      </c>
      <c r="NO208">
        <v>6.3940223788321249E-6</v>
      </c>
      <c r="NP208">
        <v>6.4190223788321264E-6</v>
      </c>
      <c r="NQ208">
        <v>6.5120223788321262E-6</v>
      </c>
      <c r="NR208">
        <v>6.5480223788321246E-6</v>
      </c>
      <c r="NS208">
        <v>6.5860223788321258E-6</v>
      </c>
      <c r="NT208">
        <v>6.6210223788321263E-6</v>
      </c>
      <c r="NU208">
        <v>6.6840223788321264E-6</v>
      </c>
      <c r="NV208">
        <v>6.7320223788321258E-6</v>
      </c>
      <c r="NW208">
        <v>6.763022378832126E-6</v>
      </c>
      <c r="NX208">
        <v>6.8150223788321248E-6</v>
      </c>
      <c r="NY208">
        <v>6.9010223788321253E-6</v>
      </c>
      <c r="NZ208">
        <v>6.9340223788321248E-6</v>
      </c>
      <c r="OA208">
        <v>6.9950223788321248E-6</v>
      </c>
      <c r="OB208">
        <v>7.0580223788321257E-6</v>
      </c>
      <c r="OC208">
        <v>7.1150223788321253E-6</v>
      </c>
      <c r="OD208">
        <v>7.1910223788321259E-6</v>
      </c>
      <c r="OE208">
        <v>7.2720223788321257E-6</v>
      </c>
      <c r="OF208">
        <v>7.3240223788321262E-6</v>
      </c>
      <c r="OG208">
        <v>7.3960223788321248E-6</v>
      </c>
      <c r="OH208">
        <v>7.4740223788321247E-6</v>
      </c>
      <c r="OI208">
        <v>7.5230223788321246E-6</v>
      </c>
      <c r="OJ208">
        <v>7.6080223788321247E-6</v>
      </c>
      <c r="OK208">
        <v>7.6510223788321249E-6</v>
      </c>
      <c r="OL208" t="s">
        <v>415</v>
      </c>
    </row>
    <row r="209" spans="1:402" ht="14.4" x14ac:dyDescent="0.25">
      <c r="A209" s="1">
        <v>208</v>
      </c>
      <c r="B209">
        <v>1.3855318282200519E-6</v>
      </c>
      <c r="C209">
        <v>1.366731828220052E-6</v>
      </c>
      <c r="D209">
        <v>1.3632318282200519E-6</v>
      </c>
      <c r="E209">
        <v>1.3573318282200519E-6</v>
      </c>
      <c r="F209">
        <v>1.3538318282200521E-6</v>
      </c>
      <c r="G209">
        <v>1.3349318282200519E-6</v>
      </c>
      <c r="H209">
        <v>1.344331828220052E-6</v>
      </c>
      <c r="I209">
        <v>1.3490318282200519E-6</v>
      </c>
      <c r="J209">
        <v>1.336131828220052E-6</v>
      </c>
      <c r="K209">
        <v>1.2949318282200521E-6</v>
      </c>
      <c r="L209">
        <v>1.3008318282200519E-6</v>
      </c>
      <c r="M209">
        <v>1.3208318282200519E-6</v>
      </c>
      <c r="N209">
        <v>1.318431828220052E-6</v>
      </c>
      <c r="O209">
        <v>1.293731828220052E-6</v>
      </c>
      <c r="P209">
        <v>1.3031318282200521E-6</v>
      </c>
      <c r="Q209">
        <v>1.302031828220052E-6</v>
      </c>
      <c r="R209">
        <v>1.276131828220052E-6</v>
      </c>
      <c r="S209">
        <v>1.290231828220052E-6</v>
      </c>
      <c r="T209">
        <v>1.3008318282200519E-6</v>
      </c>
      <c r="U209">
        <v>1.2843318282200519E-6</v>
      </c>
      <c r="V209">
        <v>1.296131828220052E-6</v>
      </c>
      <c r="W209">
        <v>1.296131828220052E-6</v>
      </c>
      <c r="X209">
        <v>1.291431828220052E-6</v>
      </c>
      <c r="Y209">
        <v>1.279631828220052E-6</v>
      </c>
      <c r="Z209">
        <v>1.290231828220052E-6</v>
      </c>
      <c r="AA209">
        <v>1.271331828220052E-6</v>
      </c>
      <c r="AB209">
        <v>1.279631828220052E-6</v>
      </c>
      <c r="AC209">
        <v>1.291431828220052E-6</v>
      </c>
      <c r="AD209">
        <v>1.2890318282200521E-6</v>
      </c>
      <c r="AE209">
        <v>1.276131828220052E-6</v>
      </c>
      <c r="AF209">
        <v>1.285531828220052E-6</v>
      </c>
      <c r="AG209">
        <v>1.279631828220052E-6</v>
      </c>
      <c r="AH209">
        <v>1.2808318282200521E-6</v>
      </c>
      <c r="AI209">
        <v>1.2643318282200519E-6</v>
      </c>
      <c r="AJ209">
        <v>1.307831828220052E-6</v>
      </c>
      <c r="AK209">
        <v>1.285531828220052E-6</v>
      </c>
      <c r="AL209">
        <v>1.2843318282200519E-6</v>
      </c>
      <c r="AM209">
        <v>1.276131828220052E-6</v>
      </c>
      <c r="AN209">
        <v>1.299631828220052E-6</v>
      </c>
      <c r="AO209">
        <v>1.296131828220052E-6</v>
      </c>
      <c r="AP209">
        <v>1.305531828220052E-6</v>
      </c>
      <c r="AQ209">
        <v>1.2925318282200519E-6</v>
      </c>
      <c r="AR209">
        <v>1.318431828220052E-6</v>
      </c>
      <c r="AS209">
        <v>1.3125318282200519E-6</v>
      </c>
      <c r="AT209">
        <v>1.3031318282200521E-6</v>
      </c>
      <c r="AU209">
        <v>1.302031828220052E-6</v>
      </c>
      <c r="AV209">
        <v>1.285531828220052E-6</v>
      </c>
      <c r="AW209">
        <v>1.3008318282200519E-6</v>
      </c>
      <c r="AX209">
        <v>1.304331828220052E-6</v>
      </c>
      <c r="AY209">
        <v>1.2831318282200521E-6</v>
      </c>
      <c r="AZ209">
        <v>1.2749318282200521E-6</v>
      </c>
      <c r="BA209">
        <v>1.279631828220052E-6</v>
      </c>
      <c r="BB209">
        <v>1.267831828220052E-6</v>
      </c>
      <c r="BC209">
        <v>1.291431828220052E-6</v>
      </c>
      <c r="BD209">
        <v>1.291431828220052E-6</v>
      </c>
      <c r="BE209">
        <v>1.2808318282200521E-6</v>
      </c>
      <c r="BF209">
        <v>1.2925318282200519E-6</v>
      </c>
      <c r="BG209">
        <v>1.3031318282200521E-6</v>
      </c>
      <c r="BH209">
        <v>1.290231828220052E-6</v>
      </c>
      <c r="BI209">
        <v>1.3114318282200521E-6</v>
      </c>
      <c r="BJ209">
        <v>1.302031828220052E-6</v>
      </c>
      <c r="BK209">
        <v>1.3231318282200521E-6</v>
      </c>
      <c r="BL209">
        <v>1.307831828220052E-6</v>
      </c>
      <c r="BM209">
        <v>1.307831828220052E-6</v>
      </c>
      <c r="BN209">
        <v>1.2949318282200521E-6</v>
      </c>
      <c r="BO209">
        <v>1.287831828220052E-6</v>
      </c>
      <c r="BP209">
        <v>1.313731828220052E-6</v>
      </c>
      <c r="BQ209">
        <v>1.330231828220052E-6</v>
      </c>
      <c r="BR209">
        <v>1.2749318282200521E-6</v>
      </c>
      <c r="BS209">
        <v>1.3090318282200521E-6</v>
      </c>
      <c r="BT209">
        <v>1.3031318282200521E-6</v>
      </c>
      <c r="BU209">
        <v>1.2925318282200519E-6</v>
      </c>
      <c r="BV209">
        <v>1.3125318282200519E-6</v>
      </c>
      <c r="BW209">
        <v>1.2949318282200521E-6</v>
      </c>
      <c r="BX209">
        <v>1.293731828220052E-6</v>
      </c>
      <c r="BY209">
        <v>1.2867318282200519E-6</v>
      </c>
      <c r="BZ209">
        <v>1.2843318282200519E-6</v>
      </c>
      <c r="CA209">
        <v>1.296131828220052E-6</v>
      </c>
      <c r="CB209">
        <v>1.3067318282200519E-6</v>
      </c>
      <c r="CC209">
        <v>1.285531828220052E-6</v>
      </c>
      <c r="CD209">
        <v>1.342031828220052E-6</v>
      </c>
      <c r="CE209">
        <v>1.307831828220052E-6</v>
      </c>
      <c r="CF209">
        <v>1.3173318282200521E-6</v>
      </c>
      <c r="CG209">
        <v>1.3596318282200521E-6</v>
      </c>
      <c r="CH209">
        <v>1.330231828220052E-6</v>
      </c>
      <c r="CI209">
        <v>1.3514318282200521E-6</v>
      </c>
      <c r="CJ209">
        <v>1.360831828220052E-6</v>
      </c>
      <c r="CK209">
        <v>1.364331828220052E-6</v>
      </c>
      <c r="CL209">
        <v>1.4020318282200521E-6</v>
      </c>
      <c r="CM209">
        <v>1.4338318282200519E-6</v>
      </c>
      <c r="CN209">
        <v>1.4138318282200519E-6</v>
      </c>
      <c r="CO209">
        <v>1.4055318282200519E-6</v>
      </c>
      <c r="CP209">
        <v>1.4161318282200521E-6</v>
      </c>
      <c r="CQ209">
        <v>1.4220318282200519E-6</v>
      </c>
      <c r="CR209">
        <v>1.439731828220052E-6</v>
      </c>
      <c r="CS209">
        <v>1.457331828220052E-6</v>
      </c>
      <c r="CT209">
        <v>1.465631828220052E-6</v>
      </c>
      <c r="CU209">
        <v>1.449131828220052E-6</v>
      </c>
      <c r="CV209">
        <v>1.457331828220052E-6</v>
      </c>
      <c r="CW209">
        <v>1.457331828220052E-6</v>
      </c>
      <c r="CX209">
        <v>1.471531828220052E-6</v>
      </c>
      <c r="CY209">
        <v>1.463231828220052E-6</v>
      </c>
      <c r="CZ209">
        <v>1.4420318282200519E-6</v>
      </c>
      <c r="DA209">
        <v>1.4691318282200521E-6</v>
      </c>
      <c r="DB209">
        <v>1.463231828220052E-6</v>
      </c>
      <c r="DC209">
        <v>1.465631828220052E-6</v>
      </c>
      <c r="DD209">
        <v>1.4844318282200519E-6</v>
      </c>
      <c r="DE209">
        <v>1.4809318282200521E-6</v>
      </c>
      <c r="DF209">
        <v>1.4927318282200519E-6</v>
      </c>
      <c r="DG209">
        <v>1.479731828220052E-6</v>
      </c>
      <c r="DH209">
        <v>1.5150318282200519E-6</v>
      </c>
      <c r="DI209">
        <v>1.5456318282200521E-6</v>
      </c>
      <c r="DJ209">
        <v>1.550331828220052E-6</v>
      </c>
      <c r="DK209">
        <v>1.5515318282200521E-6</v>
      </c>
      <c r="DL209">
        <v>1.550331828220052E-6</v>
      </c>
      <c r="DM209">
        <v>1.615131828220052E-6</v>
      </c>
      <c r="DN209">
        <v>1.649231828220052E-6</v>
      </c>
      <c r="DO209">
        <v>1.673931828220052E-6</v>
      </c>
      <c r="DP209">
        <v>1.7257318282200521E-6</v>
      </c>
      <c r="DQ209">
        <v>1.7764318282200521E-6</v>
      </c>
      <c r="DR209">
        <v>1.838031828220052E-6</v>
      </c>
      <c r="DS209">
        <v>1.883031828220052E-6</v>
      </c>
      <c r="DT209">
        <v>1.9160318282200522E-6</v>
      </c>
      <c r="DU209">
        <v>2.0060318282200522E-6</v>
      </c>
      <c r="DV209">
        <v>2.0820318282200519E-6</v>
      </c>
      <c r="DW209">
        <v>2.134031828220052E-6</v>
      </c>
      <c r="DX209">
        <v>2.2140318282200521E-6</v>
      </c>
      <c r="DY209">
        <v>2.2790318282200519E-6</v>
      </c>
      <c r="DZ209">
        <v>2.376031828220052E-6</v>
      </c>
      <c r="EA209">
        <v>2.461031828220052E-6</v>
      </c>
      <c r="EB209">
        <v>2.5490318282200519E-6</v>
      </c>
      <c r="EC209">
        <v>2.6820318282200521E-6</v>
      </c>
      <c r="ED209">
        <v>2.816031828220052E-6</v>
      </c>
      <c r="EE209">
        <v>2.9310318282200522E-6</v>
      </c>
      <c r="EF209">
        <v>3.080031828220052E-6</v>
      </c>
      <c r="EG209">
        <v>3.2430318282200511E-6</v>
      </c>
      <c r="EH209">
        <v>3.4040318282200522E-6</v>
      </c>
      <c r="EI209">
        <v>3.5730318282200521E-6</v>
      </c>
      <c r="EJ209">
        <v>3.752031828220052E-6</v>
      </c>
      <c r="EK209">
        <v>3.9650318282200524E-6</v>
      </c>
      <c r="EL209">
        <v>4.1830318282200518E-6</v>
      </c>
      <c r="EM209">
        <v>4.3930318282200506E-6</v>
      </c>
      <c r="EN209">
        <v>4.5920318282200516E-6</v>
      </c>
      <c r="EO209">
        <v>4.766031828220052E-6</v>
      </c>
      <c r="EP209">
        <v>4.924031828220052E-6</v>
      </c>
      <c r="EQ209">
        <v>5.0240318282200519E-6</v>
      </c>
      <c r="ER209">
        <v>5.1430318282200519E-6</v>
      </c>
      <c r="ES209">
        <v>5.2170318282200524E-6</v>
      </c>
      <c r="ET209">
        <v>5.2800318282200516E-6</v>
      </c>
      <c r="EU209">
        <v>5.2630318282200516E-6</v>
      </c>
      <c r="EV209">
        <v>5.262031828220052E-6</v>
      </c>
      <c r="EW209">
        <v>5.2210318282200519E-6</v>
      </c>
      <c r="EX209">
        <v>5.1300318282200514E-6</v>
      </c>
      <c r="EY209">
        <v>5.0340318282200518E-6</v>
      </c>
      <c r="EZ209">
        <v>4.9450318282200506E-6</v>
      </c>
      <c r="FA209">
        <v>4.8280318282200524E-6</v>
      </c>
      <c r="FB209">
        <v>4.6950318282200513E-6</v>
      </c>
      <c r="FC209">
        <v>4.569031828220052E-6</v>
      </c>
      <c r="FD209">
        <v>4.4460318282200517E-6</v>
      </c>
      <c r="FE209">
        <v>4.360031828220052E-6</v>
      </c>
      <c r="FF209">
        <v>4.2500318282200522E-6</v>
      </c>
      <c r="FG209">
        <v>4.1600318282200522E-6</v>
      </c>
      <c r="FH209">
        <v>4.0860318282200517E-6</v>
      </c>
      <c r="FI209">
        <v>4.0130318282200517E-6</v>
      </c>
      <c r="FJ209">
        <v>3.9950318282200521E-6</v>
      </c>
      <c r="FK209">
        <v>3.8870318282200516E-6</v>
      </c>
      <c r="FL209">
        <v>3.8600318282200517E-6</v>
      </c>
      <c r="FM209">
        <v>3.8390318282200522E-6</v>
      </c>
      <c r="FN209">
        <v>3.8410318282200524E-6</v>
      </c>
      <c r="FO209">
        <v>3.7890318282200519E-6</v>
      </c>
      <c r="FP209">
        <v>3.774031828220052E-6</v>
      </c>
      <c r="FQ209">
        <v>3.7760318282200522E-6</v>
      </c>
      <c r="FR209">
        <v>3.7660318282200518E-6</v>
      </c>
      <c r="FS209">
        <v>3.7530318282200521E-6</v>
      </c>
      <c r="FT209">
        <v>3.7530318282200521E-6</v>
      </c>
      <c r="FU209">
        <v>3.780031828220052E-6</v>
      </c>
      <c r="FV209">
        <v>3.8000318282200518E-6</v>
      </c>
      <c r="FW209">
        <v>3.7560318282200511E-6</v>
      </c>
      <c r="FX209">
        <v>3.7990318282200522E-6</v>
      </c>
      <c r="FY209">
        <v>3.778031828220051E-6</v>
      </c>
      <c r="FZ209">
        <v>3.7980318282200521E-6</v>
      </c>
      <c r="GA209">
        <v>3.8070318282200519E-6</v>
      </c>
      <c r="GB209">
        <v>3.8150318282200521E-6</v>
      </c>
      <c r="GC209">
        <v>3.8340318282200506E-6</v>
      </c>
      <c r="GD209">
        <v>3.8750318282200524E-6</v>
      </c>
      <c r="GE209">
        <v>3.8790318282200518E-6</v>
      </c>
      <c r="GF209">
        <v>3.9020318282200506E-6</v>
      </c>
      <c r="GG209">
        <v>3.9520318282200518E-6</v>
      </c>
      <c r="GH209">
        <v>3.9640318282200519E-6</v>
      </c>
      <c r="GI209">
        <v>4.0100318282200519E-6</v>
      </c>
      <c r="GJ209">
        <v>4.0350318282200517E-6</v>
      </c>
      <c r="GK209">
        <v>4.0850318282200521E-6</v>
      </c>
      <c r="GL209">
        <v>4.1060318282200524E-6</v>
      </c>
      <c r="GM209">
        <v>4.1210318282200522E-6</v>
      </c>
      <c r="GN209">
        <v>4.1640318282200517E-6</v>
      </c>
      <c r="GO209">
        <v>4.2120318282200519E-6</v>
      </c>
      <c r="GP209">
        <v>4.2300318282200524E-6</v>
      </c>
      <c r="GQ209">
        <v>4.2640318282200524E-6</v>
      </c>
      <c r="GR209">
        <v>4.2790318282200522E-6</v>
      </c>
      <c r="GS209">
        <v>4.2840318282200522E-6</v>
      </c>
      <c r="GT209">
        <v>4.3160318282200521E-6</v>
      </c>
      <c r="GU209">
        <v>4.3460318282200518E-6</v>
      </c>
      <c r="GV209">
        <v>4.3610318282200516E-6</v>
      </c>
      <c r="GW209">
        <v>4.3740318282200522E-6</v>
      </c>
      <c r="GX209">
        <v>4.360031828220052E-6</v>
      </c>
      <c r="GY209">
        <v>4.3410318282200518E-6</v>
      </c>
      <c r="GZ209">
        <v>4.3120318282200518E-6</v>
      </c>
      <c r="HA209">
        <v>4.3300318282200523E-6</v>
      </c>
      <c r="HB209">
        <v>4.360031828220052E-6</v>
      </c>
      <c r="HC209">
        <v>4.3330318282200521E-6</v>
      </c>
      <c r="HD209">
        <v>4.304031828220052E-6</v>
      </c>
      <c r="HE209">
        <v>4.3120318282200518E-6</v>
      </c>
      <c r="HF209">
        <v>4.304031828220052E-6</v>
      </c>
      <c r="HG209">
        <v>4.2930318282200516E-6</v>
      </c>
      <c r="HH209">
        <v>4.287031828220052E-6</v>
      </c>
      <c r="HI209">
        <v>4.2930318282200516E-6</v>
      </c>
      <c r="HJ209">
        <v>4.2770318282200521E-6</v>
      </c>
      <c r="HK209">
        <v>4.2240318282200519E-6</v>
      </c>
      <c r="HL209">
        <v>4.2410318282200519E-6</v>
      </c>
      <c r="HM209">
        <v>4.253031828220052E-6</v>
      </c>
      <c r="HN209">
        <v>4.2120318282200519E-6</v>
      </c>
      <c r="HO209">
        <v>4.1840318282200506E-6</v>
      </c>
      <c r="HP209">
        <v>4.1550318282200522E-6</v>
      </c>
      <c r="HQ209">
        <v>4.163031828220052E-6</v>
      </c>
      <c r="HR209">
        <v>4.1570318282200524E-6</v>
      </c>
      <c r="HS209">
        <v>4.1190318282200521E-6</v>
      </c>
      <c r="HT209">
        <v>4.1310318282200521E-6</v>
      </c>
      <c r="HU209">
        <v>4.1150318282200518E-6</v>
      </c>
      <c r="HV209">
        <v>4.0770318282200506E-6</v>
      </c>
      <c r="HW209">
        <v>4.0750318282200522E-6</v>
      </c>
      <c r="HX209">
        <v>4.0620318282200516E-6</v>
      </c>
      <c r="HY209">
        <v>4.0470318282200518E-6</v>
      </c>
      <c r="HZ209">
        <v>4.0410318282200522E-6</v>
      </c>
      <c r="IA209">
        <v>4.0280318282200516E-6</v>
      </c>
      <c r="IB209">
        <v>4.0240318282200521E-6</v>
      </c>
      <c r="IC209">
        <v>4.0320318282200519E-6</v>
      </c>
      <c r="ID209">
        <v>4.0080318282200518E-6</v>
      </c>
      <c r="IE209">
        <v>3.9810318282200519E-6</v>
      </c>
      <c r="IF209">
        <v>3.9840318282200517E-6</v>
      </c>
      <c r="IG209">
        <v>3.9790318282200517E-6</v>
      </c>
      <c r="IH209">
        <v>3.9580318282200523E-6</v>
      </c>
      <c r="II209">
        <v>3.9470318282200519E-6</v>
      </c>
      <c r="IJ209">
        <v>3.9820318282200524E-6</v>
      </c>
      <c r="IK209">
        <v>3.966031828220052E-6</v>
      </c>
      <c r="IL209">
        <v>3.9440318282200521E-6</v>
      </c>
      <c r="IM209">
        <v>3.9520318282200518E-6</v>
      </c>
      <c r="IN209">
        <v>3.9530318282200506E-6</v>
      </c>
      <c r="IO209">
        <v>3.9480318282200524E-6</v>
      </c>
      <c r="IP209">
        <v>3.932031828220052E-6</v>
      </c>
      <c r="IQ209">
        <v>3.9390318282200521E-6</v>
      </c>
      <c r="IR209">
        <v>3.954031828220052E-6</v>
      </c>
      <c r="IS209">
        <v>3.9610318282200521E-6</v>
      </c>
      <c r="IT209">
        <v>3.9350318282200518E-6</v>
      </c>
      <c r="IU209">
        <v>3.9720318282200516E-6</v>
      </c>
      <c r="IV209">
        <v>3.9270318282200521E-6</v>
      </c>
      <c r="IW209">
        <v>3.9410318282200523E-6</v>
      </c>
      <c r="IX209">
        <v>3.9400318282200518E-6</v>
      </c>
      <c r="IY209">
        <v>3.9380318282200516E-6</v>
      </c>
      <c r="IZ209">
        <v>3.9480318282200524E-6</v>
      </c>
      <c r="JA209">
        <v>3.9420318282200519E-6</v>
      </c>
      <c r="JB209">
        <v>3.949031828220052E-6</v>
      </c>
      <c r="JC209">
        <v>3.9470318282200519E-6</v>
      </c>
      <c r="JD209">
        <v>3.9720318282200516E-6</v>
      </c>
      <c r="JE209">
        <v>3.9860318282200518E-6</v>
      </c>
      <c r="JF209">
        <v>4.0250318282200518E-6</v>
      </c>
      <c r="JG209">
        <v>4.0100318282200519E-6</v>
      </c>
      <c r="JH209">
        <v>4.0210318282200507E-6</v>
      </c>
      <c r="JI209">
        <v>4.0260318282200506E-6</v>
      </c>
      <c r="JJ209">
        <v>4.0700318282200522E-6</v>
      </c>
      <c r="JK209">
        <v>4.0840318282200524E-6</v>
      </c>
      <c r="JL209">
        <v>4.0840318282200524E-6</v>
      </c>
      <c r="JM209">
        <v>4.1330318282200506E-6</v>
      </c>
      <c r="JN209">
        <v>4.1330318282200506E-6</v>
      </c>
      <c r="JO209">
        <v>4.1480318282200521E-6</v>
      </c>
      <c r="JP209">
        <v>4.2110318282200522E-6</v>
      </c>
      <c r="JQ209">
        <v>4.2260318282200521E-6</v>
      </c>
      <c r="JR209">
        <v>4.2610318282200517E-6</v>
      </c>
      <c r="JS209">
        <v>4.2590318282200516E-6</v>
      </c>
      <c r="JT209">
        <v>4.3070318282200518E-6</v>
      </c>
      <c r="JU209">
        <v>4.3630318282200518E-6</v>
      </c>
      <c r="JV209">
        <v>4.3990318282200519E-6</v>
      </c>
      <c r="JW209">
        <v>4.4170318282200516E-6</v>
      </c>
      <c r="JX209">
        <v>4.4770318282200519E-6</v>
      </c>
      <c r="JY209">
        <v>4.4900318282200516E-6</v>
      </c>
      <c r="JZ209">
        <v>4.5510318282200524E-6</v>
      </c>
      <c r="KA209">
        <v>4.6090318282200516E-6</v>
      </c>
      <c r="KB209">
        <v>4.6460318282200506E-6</v>
      </c>
      <c r="KC209">
        <v>4.6920318282200524E-6</v>
      </c>
      <c r="KD209">
        <v>4.7460318282200513E-6</v>
      </c>
      <c r="KE209">
        <v>4.805031828220052E-6</v>
      </c>
      <c r="KF209">
        <v>4.8550318282200506E-6</v>
      </c>
      <c r="KG209">
        <v>4.9090318282200513E-6</v>
      </c>
      <c r="KH209">
        <v>4.9680318282200519E-6</v>
      </c>
      <c r="KI209">
        <v>5.0380318282200512E-6</v>
      </c>
      <c r="KJ209">
        <v>5.1020318282200518E-6</v>
      </c>
      <c r="KK209">
        <v>5.1700318282200518E-6</v>
      </c>
      <c r="KL209">
        <v>5.2330318282200519E-6</v>
      </c>
      <c r="KM209">
        <v>5.3060318282200519E-6</v>
      </c>
      <c r="KN209">
        <v>5.3610318282200514E-6</v>
      </c>
      <c r="KO209">
        <v>5.4240318282200506E-6</v>
      </c>
      <c r="KP209">
        <v>5.4750318282200506E-6</v>
      </c>
      <c r="KQ209">
        <v>5.5540318282200519E-6</v>
      </c>
      <c r="KR209">
        <v>5.6130318282200517E-6</v>
      </c>
      <c r="KS209">
        <v>5.7010318282200524E-6</v>
      </c>
      <c r="KT209">
        <v>5.7650318282200512E-6</v>
      </c>
      <c r="KU209">
        <v>5.809031828220052E-6</v>
      </c>
      <c r="KV209">
        <v>5.877031828220052E-6</v>
      </c>
      <c r="KW209">
        <v>5.9530318282200518E-6</v>
      </c>
      <c r="KX209">
        <v>5.9860318282200513E-6</v>
      </c>
      <c r="KY209">
        <v>6.0380318282200518E-6</v>
      </c>
      <c r="KZ209">
        <v>6.0830318282200514E-6</v>
      </c>
      <c r="LA209">
        <v>6.1240318282200524E-6</v>
      </c>
      <c r="LB209">
        <v>6.1680318282200506E-6</v>
      </c>
      <c r="LC209">
        <v>6.1880318282200512E-6</v>
      </c>
      <c r="LD209">
        <v>6.2170318282200513E-6</v>
      </c>
      <c r="LE209">
        <v>6.2430318282200524E-6</v>
      </c>
      <c r="LF209">
        <v>6.2570318282200518E-6</v>
      </c>
      <c r="LG209">
        <v>6.2790318282200517E-6</v>
      </c>
      <c r="LH209">
        <v>6.2840318282200517E-6</v>
      </c>
      <c r="LI209">
        <v>6.2960318282200517E-6</v>
      </c>
      <c r="LJ209">
        <v>6.3040318282200506E-6</v>
      </c>
      <c r="LK209">
        <v>6.271031828220052E-6</v>
      </c>
      <c r="LL209">
        <v>6.3010318282200517E-6</v>
      </c>
      <c r="LM209">
        <v>6.2560318282200513E-6</v>
      </c>
      <c r="LN209">
        <v>6.2470318282200519E-6</v>
      </c>
      <c r="LO209">
        <v>6.2240318282200514E-6</v>
      </c>
      <c r="LP209">
        <v>6.1880318282200512E-6</v>
      </c>
      <c r="LQ209">
        <v>6.1710318282200512E-6</v>
      </c>
      <c r="LR209">
        <v>6.1370318282200512E-6</v>
      </c>
      <c r="LS209">
        <v>6.108031828220052E-6</v>
      </c>
      <c r="LT209">
        <v>6.0860318282200521E-6</v>
      </c>
      <c r="LU209">
        <v>6.0630318282200516E-6</v>
      </c>
      <c r="LV209">
        <v>6.006031828220052E-6</v>
      </c>
      <c r="LW209">
        <v>5.9800318282200517E-6</v>
      </c>
      <c r="LX209">
        <v>5.9470318282200514E-6</v>
      </c>
      <c r="LY209">
        <v>5.9350318282200513E-6</v>
      </c>
      <c r="LZ209">
        <v>5.8870318282200519E-6</v>
      </c>
      <c r="MA209">
        <v>5.8250318282200524E-6</v>
      </c>
      <c r="MB209">
        <v>5.8110318282200513E-6</v>
      </c>
      <c r="MC209">
        <v>5.7400318282200506E-6</v>
      </c>
      <c r="MD209">
        <v>5.7230318282200506E-6</v>
      </c>
      <c r="ME209">
        <v>5.7080318282200516E-6</v>
      </c>
      <c r="MF209">
        <v>5.6740318282200516E-6</v>
      </c>
      <c r="MG209">
        <v>5.6550318282200506E-6</v>
      </c>
      <c r="MH209">
        <v>5.6490318282200518E-6</v>
      </c>
      <c r="MI209">
        <v>5.6140318282200513E-6</v>
      </c>
      <c r="MJ209">
        <v>5.5810318282200518E-6</v>
      </c>
      <c r="MK209">
        <v>5.5410318282200513E-6</v>
      </c>
      <c r="ML209">
        <v>5.5380318282200524E-6</v>
      </c>
      <c r="MM209">
        <v>5.5150318282200519E-6</v>
      </c>
      <c r="MN209">
        <v>5.4960318282200518E-6</v>
      </c>
      <c r="MO209">
        <v>5.4860318282200519E-6</v>
      </c>
      <c r="MP209">
        <v>5.4770318282200516E-6</v>
      </c>
      <c r="MQ209">
        <v>5.4680318282200514E-6</v>
      </c>
      <c r="MR209">
        <v>5.4430318282200516E-6</v>
      </c>
      <c r="MS209">
        <v>5.4450318282200518E-6</v>
      </c>
      <c r="MT209">
        <v>5.4300318282200519E-6</v>
      </c>
      <c r="MU209">
        <v>5.4340318282200514E-6</v>
      </c>
      <c r="MV209">
        <v>5.4040318282200516E-6</v>
      </c>
      <c r="MW209">
        <v>5.459031828220052E-6</v>
      </c>
      <c r="MX209">
        <v>5.4500318282200517E-6</v>
      </c>
      <c r="MY209">
        <v>5.4660318282200512E-6</v>
      </c>
      <c r="MZ209">
        <v>5.4630318282200514E-6</v>
      </c>
      <c r="NA209">
        <v>5.4890318282200517E-6</v>
      </c>
      <c r="NB209">
        <v>5.5020318282200514E-6</v>
      </c>
      <c r="NC209">
        <v>5.5490318282200519E-6</v>
      </c>
      <c r="ND209">
        <v>5.5550318282200524E-6</v>
      </c>
      <c r="NE209">
        <v>5.5670318282200516E-6</v>
      </c>
      <c r="NF209">
        <v>5.6090318282200514E-6</v>
      </c>
      <c r="NG209">
        <v>5.6230318282200524E-6</v>
      </c>
      <c r="NH209">
        <v>5.651031828220052E-6</v>
      </c>
      <c r="NI209">
        <v>5.685031828220052E-6</v>
      </c>
      <c r="NJ209">
        <v>5.7140318282200512E-6</v>
      </c>
      <c r="NK209">
        <v>5.7400318282200506E-6</v>
      </c>
      <c r="NL209">
        <v>5.7730318282200518E-6</v>
      </c>
      <c r="NM209">
        <v>5.8120318282200518E-6</v>
      </c>
      <c r="NN209">
        <v>5.8370318282200524E-6</v>
      </c>
      <c r="NO209">
        <v>5.8640318282200506E-6</v>
      </c>
      <c r="NP209">
        <v>5.8950318282200517E-6</v>
      </c>
      <c r="NQ209">
        <v>5.9270318282200524E-6</v>
      </c>
      <c r="NR209">
        <v>5.9740318282200513E-6</v>
      </c>
      <c r="NS209">
        <v>5.9980318282200514E-6</v>
      </c>
      <c r="NT209">
        <v>6.0170318282200524E-6</v>
      </c>
      <c r="NU209">
        <v>6.091031828220052E-6</v>
      </c>
      <c r="NV209">
        <v>6.1270318282200513E-6</v>
      </c>
      <c r="NW209">
        <v>6.159031828220052E-6</v>
      </c>
      <c r="NX209">
        <v>6.1860318282200519E-6</v>
      </c>
      <c r="NY209">
        <v>6.2520318282200518E-6</v>
      </c>
      <c r="NZ209">
        <v>6.2890318282200516E-6</v>
      </c>
      <c r="OA209">
        <v>6.3400318282200517E-6</v>
      </c>
      <c r="OB209">
        <v>6.3800318282200513E-6</v>
      </c>
      <c r="OC209">
        <v>6.4400318282200524E-6</v>
      </c>
      <c r="OD209">
        <v>6.5250318282200516E-6</v>
      </c>
      <c r="OE209">
        <v>6.5660318282200517E-6</v>
      </c>
      <c r="OF209">
        <v>6.6190318282200519E-6</v>
      </c>
      <c r="OG209">
        <v>6.6960318282200513E-6</v>
      </c>
      <c r="OH209">
        <v>6.762031828220052E-6</v>
      </c>
      <c r="OI209">
        <v>6.8050318282200506E-6</v>
      </c>
      <c r="OJ209">
        <v>6.8480318282200517E-6</v>
      </c>
      <c r="OK209">
        <v>6.9160318282200517E-6</v>
      </c>
      <c r="OL209" t="s">
        <v>415</v>
      </c>
    </row>
    <row r="210" spans="1:402" ht="14.4" x14ac:dyDescent="0.25">
      <c r="A210" s="1">
        <v>209</v>
      </c>
      <c r="B210">
        <v>1.371584051357651E-6</v>
      </c>
      <c r="C210">
        <v>1.331584051357652E-6</v>
      </c>
      <c r="D210">
        <v>1.3305840513576511E-6</v>
      </c>
      <c r="E210">
        <v>1.324584051357651E-6</v>
      </c>
      <c r="F210">
        <v>1.3225840513576519E-6</v>
      </c>
      <c r="G210">
        <v>1.3025840513576511E-6</v>
      </c>
      <c r="H210">
        <v>1.2915840513576519E-6</v>
      </c>
      <c r="I210">
        <v>1.301584051357651E-6</v>
      </c>
      <c r="J210">
        <v>1.2745840513576519E-6</v>
      </c>
      <c r="K210">
        <v>1.2745840513576519E-6</v>
      </c>
      <c r="L210">
        <v>1.2745840513576519E-6</v>
      </c>
      <c r="M210">
        <v>1.279584051357651E-6</v>
      </c>
      <c r="N210">
        <v>1.2715840513576511E-6</v>
      </c>
      <c r="O210">
        <v>1.2545840513576511E-6</v>
      </c>
      <c r="P210">
        <v>1.238584051357652E-6</v>
      </c>
      <c r="Q210">
        <v>1.2545840513576511E-6</v>
      </c>
      <c r="R210">
        <v>1.267584051357651E-6</v>
      </c>
      <c r="S210">
        <v>1.2515840513576511E-6</v>
      </c>
      <c r="T210">
        <v>1.249584051357652E-6</v>
      </c>
      <c r="U210">
        <v>1.2545840513576511E-6</v>
      </c>
      <c r="V210">
        <v>1.242584051357651E-6</v>
      </c>
      <c r="W210">
        <v>1.2515840513576511E-6</v>
      </c>
      <c r="X210">
        <v>1.241584051357652E-6</v>
      </c>
      <c r="Y210">
        <v>1.224584051357652E-6</v>
      </c>
      <c r="Z210">
        <v>1.234584051357651E-6</v>
      </c>
      <c r="AA210">
        <v>1.261584051357651E-6</v>
      </c>
      <c r="AB210">
        <v>1.256584051357651E-6</v>
      </c>
      <c r="AC210">
        <v>1.244584051357652E-6</v>
      </c>
      <c r="AD210">
        <v>1.255584051357652E-6</v>
      </c>
      <c r="AE210">
        <v>1.245584051357651E-6</v>
      </c>
      <c r="AF210">
        <v>1.248584051357651E-6</v>
      </c>
      <c r="AG210">
        <v>1.245584051357651E-6</v>
      </c>
      <c r="AH210">
        <v>1.2515840513576511E-6</v>
      </c>
      <c r="AI210">
        <v>1.230584051357651E-6</v>
      </c>
      <c r="AJ210">
        <v>1.2685840513576511E-6</v>
      </c>
      <c r="AK210">
        <v>1.2575840513576519E-6</v>
      </c>
      <c r="AL210">
        <v>1.259584051357651E-6</v>
      </c>
      <c r="AM210">
        <v>1.264584051357651E-6</v>
      </c>
      <c r="AN210">
        <v>1.250584051357651E-6</v>
      </c>
      <c r="AO210">
        <v>1.2685840513576511E-6</v>
      </c>
      <c r="AP210">
        <v>1.259584051357651E-6</v>
      </c>
      <c r="AQ210">
        <v>1.275584051357652E-6</v>
      </c>
      <c r="AR210">
        <v>1.267584051357651E-6</v>
      </c>
      <c r="AS210">
        <v>1.250584051357651E-6</v>
      </c>
      <c r="AT210">
        <v>1.303584051357652E-6</v>
      </c>
      <c r="AU210">
        <v>1.276584051357651E-6</v>
      </c>
      <c r="AV210">
        <v>1.256584051357651E-6</v>
      </c>
      <c r="AW210">
        <v>1.2885840513576519E-6</v>
      </c>
      <c r="AX210">
        <v>1.2685840513576511E-6</v>
      </c>
      <c r="AY210">
        <v>1.249584051357652E-6</v>
      </c>
      <c r="AZ210">
        <v>1.250584051357651E-6</v>
      </c>
      <c r="BA210">
        <v>1.2885840513576519E-6</v>
      </c>
      <c r="BB210">
        <v>1.2685840513576511E-6</v>
      </c>
      <c r="BC210">
        <v>1.258584051357652E-6</v>
      </c>
      <c r="BD210">
        <v>1.276584051357651E-6</v>
      </c>
      <c r="BE210">
        <v>1.278584051357651E-6</v>
      </c>
      <c r="BF210">
        <v>1.281584051357651E-6</v>
      </c>
      <c r="BG210">
        <v>1.278584051357651E-6</v>
      </c>
      <c r="BH210">
        <v>1.275584051357652E-6</v>
      </c>
      <c r="BI210">
        <v>1.2915840513576519E-6</v>
      </c>
      <c r="BJ210">
        <v>1.284584051357651E-6</v>
      </c>
      <c r="BK210">
        <v>1.292584051357651E-6</v>
      </c>
      <c r="BL210">
        <v>1.272584051357652E-6</v>
      </c>
      <c r="BM210">
        <v>1.2715840513576511E-6</v>
      </c>
      <c r="BN210">
        <v>1.281584051357651E-6</v>
      </c>
      <c r="BO210">
        <v>1.281584051357651E-6</v>
      </c>
      <c r="BP210">
        <v>1.284584051357651E-6</v>
      </c>
      <c r="BQ210">
        <v>1.2775840513576519E-6</v>
      </c>
      <c r="BR210">
        <v>1.2715840513576511E-6</v>
      </c>
      <c r="BS210">
        <v>1.2685840513576511E-6</v>
      </c>
      <c r="BT210">
        <v>1.275584051357652E-6</v>
      </c>
      <c r="BU210">
        <v>1.2745840513576519E-6</v>
      </c>
      <c r="BV210">
        <v>1.2825840513576511E-6</v>
      </c>
      <c r="BW210">
        <v>1.265584051357651E-6</v>
      </c>
      <c r="BX210">
        <v>1.279584051357651E-6</v>
      </c>
      <c r="BY210">
        <v>1.272584051357652E-6</v>
      </c>
      <c r="BZ210">
        <v>1.2515840513576511E-6</v>
      </c>
      <c r="CA210">
        <v>1.245584051357651E-6</v>
      </c>
      <c r="CB210">
        <v>1.2375840513576511E-6</v>
      </c>
      <c r="CC210">
        <v>1.259584051357651E-6</v>
      </c>
      <c r="CD210">
        <v>1.250584051357651E-6</v>
      </c>
      <c r="CE210">
        <v>1.244584051357652E-6</v>
      </c>
      <c r="CF210">
        <v>1.250584051357651E-6</v>
      </c>
      <c r="CG210">
        <v>1.247584051357651E-6</v>
      </c>
      <c r="CH210">
        <v>1.264584051357651E-6</v>
      </c>
      <c r="CI210">
        <v>1.258584051357652E-6</v>
      </c>
      <c r="CJ210">
        <v>1.258584051357652E-6</v>
      </c>
      <c r="CK210">
        <v>1.2745840513576519E-6</v>
      </c>
      <c r="CL210">
        <v>1.295584051357651E-6</v>
      </c>
      <c r="CM210">
        <v>1.281584051357651E-6</v>
      </c>
      <c r="CN210">
        <v>1.2915840513576519E-6</v>
      </c>
      <c r="CO210">
        <v>1.281584051357651E-6</v>
      </c>
      <c r="CP210">
        <v>1.2855840513576511E-6</v>
      </c>
      <c r="CQ210">
        <v>1.301584051357651E-6</v>
      </c>
      <c r="CR210">
        <v>1.300584051357652E-6</v>
      </c>
      <c r="CS210">
        <v>1.301584051357651E-6</v>
      </c>
      <c r="CT210">
        <v>1.281584051357651E-6</v>
      </c>
      <c r="CU210">
        <v>1.287584051357651E-6</v>
      </c>
      <c r="CV210">
        <v>1.283584051357652E-6</v>
      </c>
      <c r="CW210">
        <v>1.279584051357651E-6</v>
      </c>
      <c r="CX210">
        <v>1.255584051357652E-6</v>
      </c>
      <c r="CY210">
        <v>1.269584051357652E-6</v>
      </c>
      <c r="CZ210">
        <v>1.255584051357652E-6</v>
      </c>
      <c r="DA210">
        <v>1.245584051357651E-6</v>
      </c>
      <c r="DB210">
        <v>1.238584051357652E-6</v>
      </c>
      <c r="DC210">
        <v>1.2235840513576511E-6</v>
      </c>
      <c r="DD210">
        <v>1.235584051357652E-6</v>
      </c>
      <c r="DE210">
        <v>1.2435840513576519E-6</v>
      </c>
      <c r="DF210">
        <v>1.2235840513576511E-6</v>
      </c>
      <c r="DG210">
        <v>1.263584051357652E-6</v>
      </c>
      <c r="DH210">
        <v>1.2295840513576519E-6</v>
      </c>
      <c r="DI210">
        <v>1.232584051357652E-6</v>
      </c>
      <c r="DJ210">
        <v>1.249584051357652E-6</v>
      </c>
      <c r="DK210">
        <v>1.230584051357651E-6</v>
      </c>
      <c r="DL210">
        <v>1.289584051357652E-6</v>
      </c>
      <c r="DM210">
        <v>1.2825840513576511E-6</v>
      </c>
      <c r="DN210">
        <v>1.311584051357652E-6</v>
      </c>
      <c r="DO210">
        <v>1.3305840513576511E-6</v>
      </c>
      <c r="DP210">
        <v>1.3645840513576511E-6</v>
      </c>
      <c r="DQ210">
        <v>1.380584051357651E-6</v>
      </c>
      <c r="DR210">
        <v>1.424584051357652E-6</v>
      </c>
      <c r="DS210">
        <v>1.449584051357652E-6</v>
      </c>
      <c r="DT210">
        <v>1.497584051357652E-6</v>
      </c>
      <c r="DU210">
        <v>1.5225840513576519E-6</v>
      </c>
      <c r="DV210">
        <v>1.613584051357652E-6</v>
      </c>
      <c r="DW210">
        <v>1.667584051357651E-6</v>
      </c>
      <c r="DX210">
        <v>1.720584051357652E-6</v>
      </c>
      <c r="DY210">
        <v>1.789584051357651E-6</v>
      </c>
      <c r="DZ210">
        <v>1.8615840513576509E-6</v>
      </c>
      <c r="EA210">
        <v>1.9425840513576521E-6</v>
      </c>
      <c r="EB210">
        <v>2.0415840513576511E-6</v>
      </c>
      <c r="EC210">
        <v>2.1365840513576519E-6</v>
      </c>
      <c r="ED210">
        <v>2.2465840513576521E-6</v>
      </c>
      <c r="EE210">
        <v>2.3675840513576519E-6</v>
      </c>
      <c r="EF210">
        <v>2.4935840513576512E-6</v>
      </c>
      <c r="EG210">
        <v>2.6215840513576511E-6</v>
      </c>
      <c r="EH210">
        <v>2.7805840513576512E-6</v>
      </c>
      <c r="EI210">
        <v>2.9505840513576508E-6</v>
      </c>
      <c r="EJ210">
        <v>3.1455840513576519E-6</v>
      </c>
      <c r="EK210">
        <v>3.2965840513576518E-6</v>
      </c>
      <c r="EL210">
        <v>3.4705840513576509E-6</v>
      </c>
      <c r="EM210">
        <v>3.6635840513576518E-6</v>
      </c>
      <c r="EN210">
        <v>3.8035840513576509E-6</v>
      </c>
      <c r="EO210">
        <v>3.9985840513576512E-6</v>
      </c>
      <c r="EP210">
        <v>4.1385840513576524E-6</v>
      </c>
      <c r="EQ210">
        <v>4.2335840513576506E-6</v>
      </c>
      <c r="ER210">
        <v>4.3235840513576506E-6</v>
      </c>
      <c r="ES210">
        <v>4.4185840513576514E-6</v>
      </c>
      <c r="ET210">
        <v>4.4575840513576514E-6</v>
      </c>
      <c r="EU210">
        <v>4.4545840513576524E-6</v>
      </c>
      <c r="EV210">
        <v>4.4575840513576514E-6</v>
      </c>
      <c r="EW210">
        <v>4.4065840513576513E-6</v>
      </c>
      <c r="EX210">
        <v>4.3485840513576512E-6</v>
      </c>
      <c r="EY210">
        <v>4.2555840513576506E-6</v>
      </c>
      <c r="EZ210">
        <v>4.1585840513576513E-6</v>
      </c>
      <c r="FA210">
        <v>4.0625840513576509E-6</v>
      </c>
      <c r="FB210">
        <v>3.9635840513576524E-6</v>
      </c>
      <c r="FC210">
        <v>3.8655840513576509E-6</v>
      </c>
      <c r="FD210">
        <v>3.742584051357651E-6</v>
      </c>
      <c r="FE210">
        <v>3.6345840513576522E-6</v>
      </c>
      <c r="FF210">
        <v>3.581584051357652E-6</v>
      </c>
      <c r="FG210">
        <v>3.4735840513576511E-6</v>
      </c>
      <c r="FH210">
        <v>3.4015840513576521E-6</v>
      </c>
      <c r="FI210">
        <v>3.3675840513576521E-6</v>
      </c>
      <c r="FJ210">
        <v>3.3185840513576522E-6</v>
      </c>
      <c r="FK210">
        <v>3.2605840513576521E-6</v>
      </c>
      <c r="FL210">
        <v>3.207584051357651E-6</v>
      </c>
      <c r="FM210">
        <v>3.2215840513576521E-6</v>
      </c>
      <c r="FN210">
        <v>3.1855840513576519E-6</v>
      </c>
      <c r="FO210">
        <v>3.1365840513576521E-6</v>
      </c>
      <c r="FP210">
        <v>3.1575840513576511E-6</v>
      </c>
      <c r="FQ210">
        <v>3.127584051357651E-6</v>
      </c>
      <c r="FR210">
        <v>3.1035840513576509E-6</v>
      </c>
      <c r="FS210">
        <v>3.1115840513576519E-6</v>
      </c>
      <c r="FT210">
        <v>3.105584051357651E-6</v>
      </c>
      <c r="FU210">
        <v>3.1015840513576511E-6</v>
      </c>
      <c r="FV210">
        <v>3.0975840513576521E-6</v>
      </c>
      <c r="FW210">
        <v>3.0965840513576512E-6</v>
      </c>
      <c r="FX210">
        <v>3.1115840513576519E-6</v>
      </c>
      <c r="FY210">
        <v>3.0895840513576511E-6</v>
      </c>
      <c r="FZ210">
        <v>3.0625840513576512E-6</v>
      </c>
      <c r="GA210">
        <v>3.1045840513576522E-6</v>
      </c>
      <c r="GB210">
        <v>3.0965840513576512E-6</v>
      </c>
      <c r="GC210">
        <v>3.1185840513576511E-6</v>
      </c>
      <c r="GD210">
        <v>3.112584051357652E-6</v>
      </c>
      <c r="GE210">
        <v>3.1435840513576522E-6</v>
      </c>
      <c r="GF210">
        <v>3.1645840513576512E-6</v>
      </c>
      <c r="GG210">
        <v>3.1525840513576511E-6</v>
      </c>
      <c r="GH210">
        <v>3.2025840513576519E-6</v>
      </c>
      <c r="GI210">
        <v>3.236584051357652E-6</v>
      </c>
      <c r="GJ210">
        <v>3.263584051357651E-6</v>
      </c>
      <c r="GK210">
        <v>3.287584051357652E-6</v>
      </c>
      <c r="GL210">
        <v>3.3135840513576518E-6</v>
      </c>
      <c r="GM210">
        <v>3.3255840513576519E-6</v>
      </c>
      <c r="GN210">
        <v>3.3715840513576511E-6</v>
      </c>
      <c r="GO210">
        <v>3.404584051357651E-6</v>
      </c>
      <c r="GP210">
        <v>3.406584051357652E-6</v>
      </c>
      <c r="GQ210">
        <v>3.4485840513576509E-6</v>
      </c>
      <c r="GR210">
        <v>3.4485840513576509E-6</v>
      </c>
      <c r="GS210">
        <v>3.4975840513576508E-6</v>
      </c>
      <c r="GT210">
        <v>3.4905840513576511E-6</v>
      </c>
      <c r="GU210">
        <v>3.4755840513576508E-6</v>
      </c>
      <c r="GV210">
        <v>3.501584051357652E-6</v>
      </c>
      <c r="GW210">
        <v>3.5025840513576512E-6</v>
      </c>
      <c r="GX210">
        <v>3.4705840513576509E-6</v>
      </c>
      <c r="GY210">
        <v>3.496584051357652E-6</v>
      </c>
      <c r="GZ210">
        <v>3.4905840513576511E-6</v>
      </c>
      <c r="HA210">
        <v>3.477584051357651E-6</v>
      </c>
      <c r="HB210">
        <v>3.4835840513576519E-6</v>
      </c>
      <c r="HC210">
        <v>3.4565840513576511E-6</v>
      </c>
      <c r="HD210">
        <v>3.4765840513576522E-6</v>
      </c>
      <c r="HE210">
        <v>3.440584051357652E-6</v>
      </c>
      <c r="HF210">
        <v>3.4005840513576511E-6</v>
      </c>
      <c r="HG210">
        <v>3.4225840513576511E-6</v>
      </c>
      <c r="HH210">
        <v>3.3985840513576518E-6</v>
      </c>
      <c r="HI210">
        <v>3.377584051357652E-6</v>
      </c>
      <c r="HJ210">
        <v>3.3415840513576509E-6</v>
      </c>
      <c r="HK210">
        <v>3.333584051357652E-6</v>
      </c>
      <c r="HL210">
        <v>3.3155840513576511E-6</v>
      </c>
      <c r="HM210">
        <v>3.2945840513576521E-6</v>
      </c>
      <c r="HN210">
        <v>3.287584051357652E-6</v>
      </c>
      <c r="HO210">
        <v>3.251584051357651E-6</v>
      </c>
      <c r="HP210">
        <v>3.2225840513576509E-6</v>
      </c>
      <c r="HQ210">
        <v>3.2225840513576509E-6</v>
      </c>
      <c r="HR210">
        <v>3.2005840513576509E-6</v>
      </c>
      <c r="HS210">
        <v>3.178584051357651E-6</v>
      </c>
      <c r="HT210">
        <v>3.1525840513576511E-6</v>
      </c>
      <c r="HU210">
        <v>3.1425840513576508E-6</v>
      </c>
      <c r="HV210">
        <v>3.124584051357652E-6</v>
      </c>
      <c r="HW210">
        <v>3.1145840513576521E-6</v>
      </c>
      <c r="HX210">
        <v>3.0995840513576518E-6</v>
      </c>
      <c r="HY210">
        <v>3.068584051357652E-6</v>
      </c>
      <c r="HZ210">
        <v>3.0435840513576519E-6</v>
      </c>
      <c r="IA210">
        <v>3.0445840513576519E-6</v>
      </c>
      <c r="IB210">
        <v>3.0265840513576518E-6</v>
      </c>
      <c r="IC210">
        <v>3.015584051357651E-6</v>
      </c>
      <c r="ID210">
        <v>3.0085840513576509E-6</v>
      </c>
      <c r="IE210">
        <v>2.9905840513576521E-6</v>
      </c>
      <c r="IF210">
        <v>2.9575840513576509E-6</v>
      </c>
      <c r="IG210">
        <v>2.9725840513576512E-6</v>
      </c>
      <c r="IH210">
        <v>2.9575840513576509E-6</v>
      </c>
      <c r="II210">
        <v>2.930584051357651E-6</v>
      </c>
      <c r="IJ210">
        <v>2.9505840513576508E-6</v>
      </c>
      <c r="IK210">
        <v>2.9455840513576508E-6</v>
      </c>
      <c r="IL210">
        <v>2.9415840513576518E-6</v>
      </c>
      <c r="IM210">
        <v>2.925584051357651E-6</v>
      </c>
      <c r="IN210">
        <v>2.9245840513576518E-6</v>
      </c>
      <c r="IO210">
        <v>2.9395840513576521E-6</v>
      </c>
      <c r="IP210">
        <v>2.9125840513576522E-6</v>
      </c>
      <c r="IQ210">
        <v>2.9055840513576521E-6</v>
      </c>
      <c r="IR210">
        <v>2.9095840513576511E-6</v>
      </c>
      <c r="IS210">
        <v>2.9045840513576511E-6</v>
      </c>
      <c r="IT210">
        <v>2.9065840513576509E-6</v>
      </c>
      <c r="IU210">
        <v>2.8905840513576518E-6</v>
      </c>
      <c r="IV210">
        <v>2.8725840513576509E-6</v>
      </c>
      <c r="IW210">
        <v>2.879584051357651E-6</v>
      </c>
      <c r="IX210">
        <v>2.8825840513576512E-6</v>
      </c>
      <c r="IY210">
        <v>2.8775840513576508E-6</v>
      </c>
      <c r="IZ210">
        <v>2.8845840513576509E-6</v>
      </c>
      <c r="JA210">
        <v>2.876584051357652E-6</v>
      </c>
      <c r="JB210">
        <v>2.8955840513576522E-6</v>
      </c>
      <c r="JC210">
        <v>2.8995840513576512E-6</v>
      </c>
      <c r="JD210">
        <v>2.9095840513576511E-6</v>
      </c>
      <c r="JE210">
        <v>2.8905840513576518E-6</v>
      </c>
      <c r="JF210">
        <v>2.9215840513576512E-6</v>
      </c>
      <c r="JG210">
        <v>2.9225840513576521E-6</v>
      </c>
      <c r="JH210">
        <v>2.9365840513576519E-6</v>
      </c>
      <c r="JI210">
        <v>2.9465840513576522E-6</v>
      </c>
      <c r="JJ210">
        <v>2.961584051357652E-6</v>
      </c>
      <c r="JK210">
        <v>3.0105840513576511E-6</v>
      </c>
      <c r="JL210">
        <v>2.9965840513576509E-6</v>
      </c>
      <c r="JM210">
        <v>2.998584051357651E-6</v>
      </c>
      <c r="JN210">
        <v>3.0295840513576521E-6</v>
      </c>
      <c r="JO210">
        <v>3.0365840513576522E-6</v>
      </c>
      <c r="JP210">
        <v>3.0695840513576508E-6</v>
      </c>
      <c r="JQ210">
        <v>3.1115840513576519E-6</v>
      </c>
      <c r="JR210">
        <v>3.1515840513576511E-6</v>
      </c>
      <c r="JS210">
        <v>3.1545840513576509E-6</v>
      </c>
      <c r="JT210">
        <v>3.1715840513576509E-6</v>
      </c>
      <c r="JU210">
        <v>3.207584051357651E-6</v>
      </c>
      <c r="JV210">
        <v>3.2785840513576509E-6</v>
      </c>
      <c r="JW210">
        <v>3.285584051357651E-6</v>
      </c>
      <c r="JX210">
        <v>3.3225840513576508E-6</v>
      </c>
      <c r="JY210">
        <v>3.3815840513576518E-6</v>
      </c>
      <c r="JZ210">
        <v>3.406584051357652E-6</v>
      </c>
      <c r="KA210">
        <v>3.4685840513576512E-6</v>
      </c>
      <c r="KB210">
        <v>3.4815840513576521E-6</v>
      </c>
      <c r="KC210">
        <v>3.5485840513576508E-6</v>
      </c>
      <c r="KD210">
        <v>3.6125840513576518E-6</v>
      </c>
      <c r="KE210">
        <v>3.6635840513576518E-6</v>
      </c>
      <c r="KF210">
        <v>3.7375840513576511E-6</v>
      </c>
      <c r="KG210">
        <v>3.7675840513576512E-6</v>
      </c>
      <c r="KH210">
        <v>3.8525840513576512E-6</v>
      </c>
      <c r="KI210">
        <v>3.8865840513576512E-6</v>
      </c>
      <c r="KJ210">
        <v>3.9555840513576509E-6</v>
      </c>
      <c r="KK210">
        <v>4.035584051357651E-6</v>
      </c>
      <c r="KL210">
        <v>4.086584051357651E-6</v>
      </c>
      <c r="KM210">
        <v>4.142584051357651E-6</v>
      </c>
      <c r="KN210">
        <v>4.2125840513576512E-6</v>
      </c>
      <c r="KO210">
        <v>4.2755840513576512E-6</v>
      </c>
      <c r="KP210">
        <v>4.3465840513576511E-6</v>
      </c>
      <c r="KQ210">
        <v>4.4565840513576509E-6</v>
      </c>
      <c r="KR210">
        <v>4.4965840513576513E-6</v>
      </c>
      <c r="KS210">
        <v>4.5785840513576524E-6</v>
      </c>
      <c r="KT210">
        <v>4.6195840513576517E-6</v>
      </c>
      <c r="KU210">
        <v>4.6935840513576513E-6</v>
      </c>
      <c r="KV210">
        <v>4.8055840513576512E-6</v>
      </c>
      <c r="KW210">
        <v>4.8335840513576517E-6</v>
      </c>
      <c r="KX210">
        <v>4.8965840513576509E-6</v>
      </c>
      <c r="KY210">
        <v>4.9555840513576523E-6</v>
      </c>
      <c r="KZ210">
        <v>5.010584051357651E-6</v>
      </c>
      <c r="LA210">
        <v>5.0505840513576506E-6</v>
      </c>
      <c r="LB210">
        <v>5.1245840513576511E-6</v>
      </c>
      <c r="LC210">
        <v>5.151584051357651E-6</v>
      </c>
      <c r="LD210">
        <v>5.1955840513576509E-6</v>
      </c>
      <c r="LE210">
        <v>5.2135840513576514E-6</v>
      </c>
      <c r="LF210">
        <v>5.2485840513576519E-6</v>
      </c>
      <c r="LG210">
        <v>5.2655840513576519E-6</v>
      </c>
      <c r="LH210">
        <v>5.2675840513576512E-6</v>
      </c>
      <c r="LI210">
        <v>5.2545840513576524E-6</v>
      </c>
      <c r="LJ210">
        <v>5.2765840513576523E-6</v>
      </c>
      <c r="LK210">
        <v>5.287584051357651E-6</v>
      </c>
      <c r="LL210">
        <v>5.2845840513576512E-6</v>
      </c>
      <c r="LM210">
        <v>5.255584051357652E-6</v>
      </c>
      <c r="LN210">
        <v>5.2585840513576518E-6</v>
      </c>
      <c r="LO210">
        <v>5.2295840513576509E-6</v>
      </c>
      <c r="LP210">
        <v>5.2345840513576517E-6</v>
      </c>
      <c r="LQ210">
        <v>5.1785840513576509E-6</v>
      </c>
      <c r="LR210">
        <v>5.151584051357651E-6</v>
      </c>
      <c r="LS210">
        <v>5.1205840513576516E-6</v>
      </c>
      <c r="LT210">
        <v>5.0705840513576512E-6</v>
      </c>
      <c r="LU210">
        <v>5.0175840513576511E-6</v>
      </c>
      <c r="LV210">
        <v>4.9915840513576517E-6</v>
      </c>
      <c r="LW210">
        <v>4.9495840513576511E-6</v>
      </c>
      <c r="LX210">
        <v>4.9115840513576516E-6</v>
      </c>
      <c r="LY210">
        <v>4.8755840513576514E-6</v>
      </c>
      <c r="LZ210">
        <v>4.8205840513576511E-6</v>
      </c>
      <c r="MA210">
        <v>4.7855840513576506E-6</v>
      </c>
      <c r="MB210">
        <v>4.762584051357651E-6</v>
      </c>
      <c r="MC210">
        <v>4.723584051357651E-6</v>
      </c>
      <c r="MD210">
        <v>4.672584051357651E-6</v>
      </c>
      <c r="ME210">
        <v>4.6365840513576517E-6</v>
      </c>
      <c r="MF210">
        <v>4.5775840513576511E-6</v>
      </c>
      <c r="MG210">
        <v>4.5725840513576511E-6</v>
      </c>
      <c r="MH210">
        <v>4.5305840513576513E-6</v>
      </c>
      <c r="MI210">
        <v>4.4995840513576511E-6</v>
      </c>
      <c r="MJ210">
        <v>4.463584051357651E-6</v>
      </c>
      <c r="MK210">
        <v>4.4535840513576511E-6</v>
      </c>
      <c r="ML210">
        <v>4.407584051357651E-6</v>
      </c>
      <c r="MM210">
        <v>4.4005840513576509E-6</v>
      </c>
      <c r="MN210">
        <v>4.3705840513576512E-6</v>
      </c>
      <c r="MO210">
        <v>4.3575840513576506E-6</v>
      </c>
      <c r="MP210">
        <v>4.3445840513576509E-6</v>
      </c>
      <c r="MQ210">
        <v>4.339584051357651E-6</v>
      </c>
      <c r="MR210">
        <v>4.3145840513576512E-6</v>
      </c>
      <c r="MS210">
        <v>4.3055840513576509E-6</v>
      </c>
      <c r="MT210">
        <v>4.3195840513576512E-6</v>
      </c>
      <c r="MU210">
        <v>4.2875840513576513E-6</v>
      </c>
      <c r="MV210">
        <v>4.2845840513576506E-6</v>
      </c>
      <c r="MW210">
        <v>4.3075840513576511E-6</v>
      </c>
      <c r="MX210">
        <v>4.3215840513576513E-6</v>
      </c>
      <c r="MY210">
        <v>4.3325840513576509E-6</v>
      </c>
      <c r="MZ210">
        <v>4.3125840513576511E-6</v>
      </c>
      <c r="NA210">
        <v>4.3315840513576512E-6</v>
      </c>
      <c r="NB210">
        <v>4.3505840513576514E-6</v>
      </c>
      <c r="NC210">
        <v>4.339584051357651E-6</v>
      </c>
      <c r="ND210">
        <v>4.3325840513576509E-6</v>
      </c>
      <c r="NE210">
        <v>4.4005840513576509E-6</v>
      </c>
      <c r="NF210">
        <v>4.4105840513576516E-6</v>
      </c>
      <c r="NG210">
        <v>4.419584051357651E-6</v>
      </c>
      <c r="NH210">
        <v>4.4515840513576509E-6</v>
      </c>
      <c r="NI210">
        <v>4.4795840513576513E-6</v>
      </c>
      <c r="NJ210">
        <v>4.5035840513576506E-6</v>
      </c>
      <c r="NK210">
        <v>4.5275840513576524E-6</v>
      </c>
      <c r="NL210">
        <v>4.5715840513576506E-6</v>
      </c>
      <c r="NM210">
        <v>4.6175840513576524E-6</v>
      </c>
      <c r="NN210">
        <v>4.6565840513576506E-6</v>
      </c>
      <c r="NO210">
        <v>4.7035840513576512E-6</v>
      </c>
      <c r="NP210">
        <v>4.7515840513576514E-6</v>
      </c>
      <c r="NQ210">
        <v>4.7835840513576513E-6</v>
      </c>
      <c r="NR210">
        <v>4.8385840513576516E-6</v>
      </c>
      <c r="NS210">
        <v>4.9025840513576513E-6</v>
      </c>
      <c r="NT210">
        <v>4.9505840513576524E-6</v>
      </c>
      <c r="NU210">
        <v>5.0015840513576524E-6</v>
      </c>
      <c r="NV210">
        <v>5.0625840513576506E-6</v>
      </c>
      <c r="NW210">
        <v>5.129584051357651E-6</v>
      </c>
      <c r="NX210">
        <v>5.1845840513576513E-6</v>
      </c>
      <c r="NY210">
        <v>5.270584051357651E-6</v>
      </c>
      <c r="NZ210">
        <v>5.3205840513576522E-6</v>
      </c>
      <c r="OA210">
        <v>5.3915840513576521E-6</v>
      </c>
      <c r="OB210">
        <v>5.4555840513576518E-6</v>
      </c>
      <c r="OC210">
        <v>5.5215840513576534E-6</v>
      </c>
      <c r="OD210">
        <v>5.6265840513576524E-6</v>
      </c>
      <c r="OE210">
        <v>5.6855840513576513E-6</v>
      </c>
      <c r="OF210">
        <v>5.7675840513576524E-6</v>
      </c>
      <c r="OG210">
        <v>5.8495840513576518E-6</v>
      </c>
      <c r="OH210">
        <v>5.8925840513576512E-6</v>
      </c>
      <c r="OI210">
        <v>5.999584051357652E-6</v>
      </c>
      <c r="OJ210">
        <v>6.0685840513576534E-6</v>
      </c>
      <c r="OK210">
        <v>6.1505840513576511E-6</v>
      </c>
      <c r="OL210" t="s">
        <v>415</v>
      </c>
    </row>
    <row r="211" spans="1:402" ht="14.4" x14ac:dyDescent="0.25">
      <c r="A211" s="1">
        <v>210</v>
      </c>
      <c r="B211">
        <v>1.3328029737967129E-6</v>
      </c>
      <c r="C211">
        <v>1.330802973796713E-6</v>
      </c>
      <c r="D211">
        <v>1.3408029737967131E-6</v>
      </c>
      <c r="E211">
        <v>1.347802973796713E-6</v>
      </c>
      <c r="F211">
        <v>1.3408029737967131E-6</v>
      </c>
      <c r="G211">
        <v>1.334802973796713E-6</v>
      </c>
      <c r="H211">
        <v>1.3408029737967131E-6</v>
      </c>
      <c r="I211">
        <v>1.3328029737967129E-6</v>
      </c>
      <c r="J211">
        <v>1.3238029737967131E-6</v>
      </c>
      <c r="K211">
        <v>1.2988029737967131E-6</v>
      </c>
      <c r="L211">
        <v>1.2938029737967129E-6</v>
      </c>
      <c r="M211">
        <v>1.3108029737967129E-6</v>
      </c>
      <c r="N211">
        <v>1.299802973796713E-6</v>
      </c>
      <c r="O211">
        <v>1.2938029737967129E-6</v>
      </c>
      <c r="P211">
        <v>1.280802973796713E-6</v>
      </c>
      <c r="Q211">
        <v>1.2788029737967131E-6</v>
      </c>
      <c r="R211">
        <v>1.2798029737967129E-6</v>
      </c>
      <c r="S211">
        <v>1.252802973796713E-6</v>
      </c>
      <c r="T211">
        <v>1.2478029737967131E-6</v>
      </c>
      <c r="U211">
        <v>1.2878029737967129E-6</v>
      </c>
      <c r="V211">
        <v>1.241802973796713E-6</v>
      </c>
      <c r="W211">
        <v>1.238802973796713E-6</v>
      </c>
      <c r="X211">
        <v>1.252802973796713E-6</v>
      </c>
      <c r="Y211">
        <v>1.241802973796713E-6</v>
      </c>
      <c r="Z211">
        <v>1.251802973796713E-6</v>
      </c>
      <c r="AA211">
        <v>1.2458029737967129E-6</v>
      </c>
      <c r="AB211">
        <v>1.2138029737967131E-6</v>
      </c>
      <c r="AC211">
        <v>1.238802973796713E-6</v>
      </c>
      <c r="AD211">
        <v>1.2488029737967129E-6</v>
      </c>
      <c r="AE211">
        <v>1.2108029737967131E-6</v>
      </c>
      <c r="AF211">
        <v>1.221802973796713E-6</v>
      </c>
      <c r="AG211">
        <v>1.2278029737967131E-6</v>
      </c>
      <c r="AH211">
        <v>1.218802973796713E-6</v>
      </c>
      <c r="AI211">
        <v>1.193802973796713E-6</v>
      </c>
      <c r="AJ211">
        <v>1.1888029737967131E-6</v>
      </c>
      <c r="AK211">
        <v>1.212802973796713E-6</v>
      </c>
      <c r="AL211">
        <v>1.1998029737967131E-6</v>
      </c>
      <c r="AM211">
        <v>1.220802973796713E-6</v>
      </c>
      <c r="AN211">
        <v>1.1798029737967131E-6</v>
      </c>
      <c r="AO211">
        <v>1.2108029737967131E-6</v>
      </c>
      <c r="AP211">
        <v>1.212802973796713E-6</v>
      </c>
      <c r="AQ211">
        <v>1.1998029737967131E-6</v>
      </c>
      <c r="AR211">
        <v>1.198802973796713E-6</v>
      </c>
      <c r="AS211">
        <v>1.204802973796713E-6</v>
      </c>
      <c r="AT211">
        <v>1.184802973796713E-6</v>
      </c>
      <c r="AU211">
        <v>1.1798029737967131E-6</v>
      </c>
      <c r="AV211">
        <v>1.1748029737967131E-6</v>
      </c>
      <c r="AW211">
        <v>1.1728029737967129E-6</v>
      </c>
      <c r="AX211">
        <v>1.1408029737967131E-6</v>
      </c>
      <c r="AY211">
        <v>1.1408029737967131E-6</v>
      </c>
      <c r="AZ211">
        <v>1.145802973796713E-6</v>
      </c>
      <c r="BA211">
        <v>1.128802973796713E-6</v>
      </c>
      <c r="BB211">
        <v>1.133802973796713E-6</v>
      </c>
      <c r="BC211">
        <v>1.108802973796713E-6</v>
      </c>
      <c r="BD211">
        <v>1.1178029737967131E-6</v>
      </c>
      <c r="BE211">
        <v>1.113802973796713E-6</v>
      </c>
      <c r="BF211">
        <v>1.0928029737967131E-6</v>
      </c>
      <c r="BG211">
        <v>1.0868029737967131E-6</v>
      </c>
      <c r="BH211">
        <v>1.0728029737967131E-6</v>
      </c>
      <c r="BI211">
        <v>1.080802973796713E-6</v>
      </c>
      <c r="BJ211">
        <v>1.066802973796713E-6</v>
      </c>
      <c r="BK211">
        <v>1.0738029737967129E-6</v>
      </c>
      <c r="BL211">
        <v>1.0508029737967131E-6</v>
      </c>
      <c r="BM211">
        <v>1.0538029737967129E-6</v>
      </c>
      <c r="BN211">
        <v>1.0478029737967131E-6</v>
      </c>
      <c r="BO211">
        <v>1.040802973796713E-6</v>
      </c>
      <c r="BP211">
        <v>1.0138029737967131E-6</v>
      </c>
      <c r="BQ211">
        <v>1.066802973796713E-6</v>
      </c>
      <c r="BR211">
        <v>1.0508029737967131E-6</v>
      </c>
      <c r="BS211">
        <v>1.029802973796713E-6</v>
      </c>
      <c r="BT211">
        <v>1.0088029737967129E-6</v>
      </c>
      <c r="BU211">
        <v>1.012802973796713E-6</v>
      </c>
      <c r="BV211">
        <v>1.006802973796713E-6</v>
      </c>
      <c r="BW211">
        <v>1.012802973796713E-6</v>
      </c>
      <c r="BX211">
        <v>9.9180297379671333E-7</v>
      </c>
      <c r="BY211">
        <v>9.8280297379671328E-7</v>
      </c>
      <c r="BZ211">
        <v>9.8180297379671321E-7</v>
      </c>
      <c r="CA211">
        <v>9.9280297379671319E-7</v>
      </c>
      <c r="CB211">
        <v>9.788029737967132E-7</v>
      </c>
      <c r="CC211">
        <v>9.9480297379671334E-7</v>
      </c>
      <c r="CD211">
        <v>9.9280297379671319E-7</v>
      </c>
      <c r="CE211">
        <v>9.6880297379671329E-7</v>
      </c>
      <c r="CF211">
        <v>9.6880297379671329E-7</v>
      </c>
      <c r="CG211">
        <v>9.6180297379671319E-7</v>
      </c>
      <c r="CH211">
        <v>9.9780297379671314E-7</v>
      </c>
      <c r="CI211">
        <v>9.8880297379671331E-7</v>
      </c>
      <c r="CJ211">
        <v>9.8680297379671316E-7</v>
      </c>
      <c r="CK211">
        <v>9.8980297379671318E-7</v>
      </c>
      <c r="CL211">
        <v>1.001802973796713E-6</v>
      </c>
      <c r="CM211">
        <v>1.007802973796713E-6</v>
      </c>
      <c r="CN211">
        <v>1.0058029737967129E-6</v>
      </c>
      <c r="CO211">
        <v>1.012802973796713E-6</v>
      </c>
      <c r="CP211">
        <v>9.9980297379671329E-7</v>
      </c>
      <c r="CQ211">
        <v>1.0198029737967131E-6</v>
      </c>
      <c r="CR211">
        <v>1.0118029737967129E-6</v>
      </c>
      <c r="CS211">
        <v>1.0138029737967131E-6</v>
      </c>
      <c r="CT211">
        <v>1.0088029737967129E-6</v>
      </c>
      <c r="CU211">
        <v>9.8880297379671331E-7</v>
      </c>
      <c r="CV211">
        <v>9.8680297379671316E-7</v>
      </c>
      <c r="CW211">
        <v>9.8680297379671316E-7</v>
      </c>
      <c r="CX211">
        <v>9.858029737967133E-7</v>
      </c>
      <c r="CY211">
        <v>9.7480297379671332E-7</v>
      </c>
      <c r="CZ211">
        <v>9.7180297379671331E-7</v>
      </c>
      <c r="DA211">
        <v>9.5380297379671322E-7</v>
      </c>
      <c r="DB211">
        <v>9.5980297379671325E-7</v>
      </c>
      <c r="DC211">
        <v>9.4580297379671326E-7</v>
      </c>
      <c r="DD211">
        <v>9.478029737967132E-7</v>
      </c>
      <c r="DE211">
        <v>9.2880297379671325E-7</v>
      </c>
      <c r="DF211">
        <v>9.2280297379671322E-7</v>
      </c>
      <c r="DG211">
        <v>9.3880297379671316E-7</v>
      </c>
      <c r="DH211">
        <v>9.3480297379671328E-7</v>
      </c>
      <c r="DI211">
        <v>9.3580297379671314E-7</v>
      </c>
      <c r="DJ211">
        <v>9.2780297379671318E-7</v>
      </c>
      <c r="DK211">
        <v>9.2080297379671329E-7</v>
      </c>
      <c r="DL211">
        <v>9.3980297379671323E-7</v>
      </c>
      <c r="DM211">
        <v>9.4180297379671317E-7</v>
      </c>
      <c r="DN211">
        <v>9.5780297379671331E-7</v>
      </c>
      <c r="DO211">
        <v>9.8280297379671328E-7</v>
      </c>
      <c r="DP211">
        <v>9.9880297379671322E-7</v>
      </c>
      <c r="DQ211">
        <v>1.0118029737967129E-6</v>
      </c>
      <c r="DR211">
        <v>1.038802973796713E-6</v>
      </c>
      <c r="DS211">
        <v>1.074802973796713E-6</v>
      </c>
      <c r="DT211">
        <v>1.099802973796713E-6</v>
      </c>
      <c r="DU211">
        <v>1.159802973796713E-6</v>
      </c>
      <c r="DV211">
        <v>1.184802973796713E-6</v>
      </c>
      <c r="DW211">
        <v>1.238802973796713E-6</v>
      </c>
      <c r="DX211">
        <v>1.283802973796713E-6</v>
      </c>
      <c r="DY211">
        <v>1.347802973796713E-6</v>
      </c>
      <c r="DZ211">
        <v>1.398802973796713E-6</v>
      </c>
      <c r="EA211">
        <v>1.477802973796713E-6</v>
      </c>
      <c r="EB211">
        <v>1.551802973796713E-6</v>
      </c>
      <c r="EC211">
        <v>1.6538029737967131E-6</v>
      </c>
      <c r="ED211">
        <v>1.7698029737967129E-6</v>
      </c>
      <c r="EE211">
        <v>1.861802973796713E-6</v>
      </c>
      <c r="EF211">
        <v>1.9648029737967132E-6</v>
      </c>
      <c r="EG211">
        <v>2.0898029737967128E-6</v>
      </c>
      <c r="EH211">
        <v>2.2318029737967129E-6</v>
      </c>
      <c r="EI211">
        <v>2.401802973796713E-6</v>
      </c>
      <c r="EJ211">
        <v>2.559802973796713E-6</v>
      </c>
      <c r="EK211">
        <v>2.711802973796713E-6</v>
      </c>
      <c r="EL211">
        <v>2.8728029737967132E-6</v>
      </c>
      <c r="EM211">
        <v>3.067802973796713E-6</v>
      </c>
      <c r="EN211">
        <v>3.1988029737967131E-6</v>
      </c>
      <c r="EO211">
        <v>3.3698029737967128E-6</v>
      </c>
      <c r="EP211">
        <v>3.5008029737967129E-6</v>
      </c>
      <c r="EQ211">
        <v>3.6238029737967129E-6</v>
      </c>
      <c r="ER211">
        <v>3.721802973796713E-6</v>
      </c>
      <c r="ES211">
        <v>3.7818029737967129E-6</v>
      </c>
      <c r="ET211">
        <v>3.8278029737967129E-6</v>
      </c>
      <c r="EU211">
        <v>3.8248029737967131E-6</v>
      </c>
      <c r="EV211">
        <v>3.8448029737967129E-6</v>
      </c>
      <c r="EW211">
        <v>3.775802973796712E-6</v>
      </c>
      <c r="EX211">
        <v>3.7228029737967131E-6</v>
      </c>
      <c r="EY211">
        <v>3.625802973796713E-6</v>
      </c>
      <c r="EZ211">
        <v>3.5498029737967128E-6</v>
      </c>
      <c r="FA211">
        <v>3.445802973796713E-6</v>
      </c>
      <c r="FB211">
        <v>3.3368029737967129E-6</v>
      </c>
      <c r="FC211">
        <v>3.2638029737967129E-6</v>
      </c>
      <c r="FD211">
        <v>3.1618029737967129E-6</v>
      </c>
      <c r="FE211">
        <v>3.0948029737967129E-6</v>
      </c>
      <c r="FF211">
        <v>3.044802973796713E-6</v>
      </c>
      <c r="FG211">
        <v>2.9448029737967131E-6</v>
      </c>
      <c r="FH211">
        <v>2.9138029737967129E-6</v>
      </c>
      <c r="FI211">
        <v>2.8718029737967131E-6</v>
      </c>
      <c r="FJ211">
        <v>2.8228029737967128E-6</v>
      </c>
      <c r="FK211">
        <v>2.8048029737967132E-6</v>
      </c>
      <c r="FL211">
        <v>2.7608029737967128E-6</v>
      </c>
      <c r="FM211">
        <v>2.7338029737967129E-6</v>
      </c>
      <c r="FN211">
        <v>2.7158029737967128E-6</v>
      </c>
      <c r="FO211">
        <v>2.7158029737967128E-6</v>
      </c>
      <c r="FP211">
        <v>2.6988029737967128E-6</v>
      </c>
      <c r="FQ211">
        <v>2.706802973796713E-6</v>
      </c>
      <c r="FR211">
        <v>2.6938029737967129E-6</v>
      </c>
      <c r="FS211">
        <v>2.6968029737967131E-6</v>
      </c>
      <c r="FT211">
        <v>2.6888029737967129E-6</v>
      </c>
      <c r="FU211">
        <v>2.6858029737967131E-6</v>
      </c>
      <c r="FV211">
        <v>2.6928029737967128E-6</v>
      </c>
      <c r="FW211">
        <v>2.6918029737967131E-6</v>
      </c>
      <c r="FX211">
        <v>2.701802973796713E-6</v>
      </c>
      <c r="FY211">
        <v>2.7268029737967128E-6</v>
      </c>
      <c r="FZ211">
        <v>2.734802973796713E-6</v>
      </c>
      <c r="GA211">
        <v>2.7398029737967129E-6</v>
      </c>
      <c r="GB211">
        <v>2.7498029737967128E-6</v>
      </c>
      <c r="GC211">
        <v>2.762802973796713E-6</v>
      </c>
      <c r="GD211">
        <v>2.796802973796713E-6</v>
      </c>
      <c r="GE211">
        <v>2.8098029737967131E-6</v>
      </c>
      <c r="GF211">
        <v>2.8218029737967132E-6</v>
      </c>
      <c r="GG211">
        <v>2.852802973796713E-6</v>
      </c>
      <c r="GH211">
        <v>2.8748029737967129E-6</v>
      </c>
      <c r="GI211">
        <v>2.8948029737967131E-6</v>
      </c>
      <c r="GJ211">
        <v>2.8998029737967131E-6</v>
      </c>
      <c r="GK211">
        <v>2.9398029737967131E-6</v>
      </c>
      <c r="GL211">
        <v>2.9748029737967128E-6</v>
      </c>
      <c r="GM211">
        <v>2.9988029737967129E-6</v>
      </c>
      <c r="GN211">
        <v>3.038802973796713E-6</v>
      </c>
      <c r="GO211">
        <v>3.0458029737967131E-6</v>
      </c>
      <c r="GP211">
        <v>3.0818029737967128E-6</v>
      </c>
      <c r="GQ211">
        <v>3.1158029737967128E-6</v>
      </c>
      <c r="GR211">
        <v>3.134802973796713E-6</v>
      </c>
      <c r="GS211">
        <v>3.135802973796713E-6</v>
      </c>
      <c r="GT211">
        <v>3.1398029737967129E-6</v>
      </c>
      <c r="GU211">
        <v>3.168802973796713E-6</v>
      </c>
      <c r="GV211">
        <v>3.1738029737967129E-6</v>
      </c>
      <c r="GW211">
        <v>3.174802973796713E-6</v>
      </c>
      <c r="GX211">
        <v>3.1788029737967129E-6</v>
      </c>
      <c r="GY211">
        <v>3.1708029737967131E-6</v>
      </c>
      <c r="GZ211">
        <v>3.1718029737967132E-6</v>
      </c>
      <c r="HA211">
        <v>3.1618029737967129E-6</v>
      </c>
      <c r="HB211">
        <v>3.1848029737967129E-6</v>
      </c>
      <c r="HC211">
        <v>3.1618029737967129E-6</v>
      </c>
      <c r="HD211">
        <v>3.1668029737967128E-6</v>
      </c>
      <c r="HE211">
        <v>3.1438029737967128E-6</v>
      </c>
      <c r="HF211">
        <v>3.1538029737967131E-6</v>
      </c>
      <c r="HG211">
        <v>3.1318029737967132E-6</v>
      </c>
      <c r="HH211">
        <v>3.1198029737967131E-6</v>
      </c>
      <c r="HI211">
        <v>3.117802973796713E-6</v>
      </c>
      <c r="HJ211">
        <v>3.0878029737967128E-6</v>
      </c>
      <c r="HK211">
        <v>3.078802973796713E-6</v>
      </c>
      <c r="HL211">
        <v>3.0598029737967128E-6</v>
      </c>
      <c r="HM211">
        <v>3.0668029737967129E-6</v>
      </c>
      <c r="HN211">
        <v>3.033802973796713E-6</v>
      </c>
      <c r="HO211">
        <v>3.0198029737967128E-6</v>
      </c>
      <c r="HP211">
        <v>3.0018029737967131E-6</v>
      </c>
      <c r="HQ211">
        <v>3.0018029737967131E-6</v>
      </c>
      <c r="HR211">
        <v>2.9858029737967132E-6</v>
      </c>
      <c r="HS211">
        <v>2.9598029737967129E-6</v>
      </c>
      <c r="HT211">
        <v>2.948802973796713E-6</v>
      </c>
      <c r="HU211">
        <v>2.9278029737967131E-6</v>
      </c>
      <c r="HV211">
        <v>2.9408029737967128E-6</v>
      </c>
      <c r="HW211">
        <v>2.9088029737967129E-6</v>
      </c>
      <c r="HX211">
        <v>2.9178029737967132E-6</v>
      </c>
      <c r="HY211">
        <v>2.8918029737967129E-6</v>
      </c>
      <c r="HZ211">
        <v>2.8998029737967131E-6</v>
      </c>
      <c r="IA211">
        <v>2.8798029737967129E-6</v>
      </c>
      <c r="IB211">
        <v>2.8828029737967131E-6</v>
      </c>
      <c r="IC211">
        <v>2.8598029737967131E-6</v>
      </c>
      <c r="ID211">
        <v>2.852802973796713E-6</v>
      </c>
      <c r="IE211">
        <v>2.8488029737967131E-6</v>
      </c>
      <c r="IF211">
        <v>2.836802973796713E-6</v>
      </c>
      <c r="IG211">
        <v>2.8128029737967129E-6</v>
      </c>
      <c r="IH211">
        <v>2.807802973796713E-6</v>
      </c>
      <c r="II211">
        <v>2.7998029737967132E-6</v>
      </c>
      <c r="IJ211">
        <v>2.8158029737967131E-6</v>
      </c>
      <c r="IK211">
        <v>2.8188029737967129E-6</v>
      </c>
      <c r="IL211">
        <v>2.8158029737967131E-6</v>
      </c>
      <c r="IM211">
        <v>2.8288029737967128E-6</v>
      </c>
      <c r="IN211">
        <v>2.813802973796713E-6</v>
      </c>
      <c r="IO211">
        <v>2.8128029737967129E-6</v>
      </c>
      <c r="IP211">
        <v>2.8068029737967129E-6</v>
      </c>
      <c r="IQ211">
        <v>2.8218029737967132E-6</v>
      </c>
      <c r="IR211">
        <v>2.8048029737967132E-6</v>
      </c>
      <c r="IS211">
        <v>2.8218029737967132E-6</v>
      </c>
      <c r="IT211">
        <v>2.8208029737967131E-6</v>
      </c>
      <c r="IU211">
        <v>2.8338029737967128E-6</v>
      </c>
      <c r="IV211">
        <v>2.8218029737967132E-6</v>
      </c>
      <c r="IW211">
        <v>2.8208029737967131E-6</v>
      </c>
      <c r="IX211">
        <v>2.836802973796713E-6</v>
      </c>
      <c r="IY211">
        <v>2.8448029737967132E-6</v>
      </c>
      <c r="IZ211">
        <v>2.8568029737967128E-6</v>
      </c>
      <c r="JA211">
        <v>2.8608029737967131E-6</v>
      </c>
      <c r="JB211">
        <v>2.8628029737967129E-6</v>
      </c>
      <c r="JC211">
        <v>2.8678029737967128E-6</v>
      </c>
      <c r="JD211">
        <v>2.869802973796713E-6</v>
      </c>
      <c r="JE211">
        <v>2.892802973796713E-6</v>
      </c>
      <c r="JF211">
        <v>2.9078029737967129E-6</v>
      </c>
      <c r="JG211">
        <v>2.9418029737967129E-6</v>
      </c>
      <c r="JH211">
        <v>2.9418029737967129E-6</v>
      </c>
      <c r="JI211">
        <v>2.9448029737967131E-6</v>
      </c>
      <c r="JJ211">
        <v>2.9818029737967129E-6</v>
      </c>
      <c r="JK211">
        <v>2.9878029737967129E-6</v>
      </c>
      <c r="JL211">
        <v>3.0048029737967129E-6</v>
      </c>
      <c r="JM211">
        <v>3.0288029737967131E-6</v>
      </c>
      <c r="JN211">
        <v>3.0518029737967131E-6</v>
      </c>
      <c r="JO211">
        <v>3.0758029737967132E-6</v>
      </c>
      <c r="JP211">
        <v>3.1078029737967131E-6</v>
      </c>
      <c r="JQ211">
        <v>3.1308029737967131E-6</v>
      </c>
      <c r="JR211">
        <v>3.1738029737967129E-6</v>
      </c>
      <c r="JS211">
        <v>3.1868029737967131E-6</v>
      </c>
      <c r="JT211">
        <v>3.2108029737967132E-6</v>
      </c>
      <c r="JU211">
        <v>3.247802973796713E-6</v>
      </c>
      <c r="JV211">
        <v>3.2998029737967131E-6</v>
      </c>
      <c r="JW211">
        <v>3.3298029737967128E-6</v>
      </c>
      <c r="JX211">
        <v>3.3788029737967131E-6</v>
      </c>
      <c r="JY211">
        <v>3.4538029737967128E-6</v>
      </c>
      <c r="JZ211">
        <v>3.478802973796713E-6</v>
      </c>
      <c r="KA211">
        <v>3.5208029737967132E-6</v>
      </c>
      <c r="KB211">
        <v>3.544802973796712E-6</v>
      </c>
      <c r="KC211">
        <v>3.6188029737967129E-6</v>
      </c>
      <c r="KD211">
        <v>3.681802973796713E-6</v>
      </c>
      <c r="KE211">
        <v>3.7258029737967129E-6</v>
      </c>
      <c r="KF211">
        <v>3.772802973796713E-6</v>
      </c>
      <c r="KG211">
        <v>3.8438029737967116E-6</v>
      </c>
      <c r="KH211">
        <v>3.9158029737967128E-6</v>
      </c>
      <c r="KI211">
        <v>3.9828029737967131E-6</v>
      </c>
      <c r="KJ211">
        <v>4.0298029737967129E-6</v>
      </c>
      <c r="KK211">
        <v>4.1088029737967116E-6</v>
      </c>
      <c r="KL211">
        <v>4.1848029737967131E-6</v>
      </c>
      <c r="KM211">
        <v>4.279802973796713E-6</v>
      </c>
      <c r="KN211">
        <v>4.3248029737967126E-6</v>
      </c>
      <c r="KO211">
        <v>4.3938029737967131E-6</v>
      </c>
      <c r="KP211">
        <v>4.4668029737967131E-6</v>
      </c>
      <c r="KQ211">
        <v>4.5388029737967134E-6</v>
      </c>
      <c r="KR211">
        <v>4.6068029737967126E-6</v>
      </c>
      <c r="KS211">
        <v>4.6948029737967116E-6</v>
      </c>
      <c r="KT211">
        <v>4.7608029737967132E-6</v>
      </c>
      <c r="KU211">
        <v>4.8088029737967134E-6</v>
      </c>
      <c r="KV211">
        <v>4.9078029737967128E-6</v>
      </c>
      <c r="KW211">
        <v>4.9708029737967128E-6</v>
      </c>
      <c r="KX211">
        <v>5.0418029737967127E-6</v>
      </c>
      <c r="KY211">
        <v>5.074802973796713E-6</v>
      </c>
      <c r="KZ211">
        <v>5.1568029737967124E-6</v>
      </c>
      <c r="LA211">
        <v>5.186802973796713E-6</v>
      </c>
      <c r="LB211">
        <v>5.2408029737967128E-6</v>
      </c>
      <c r="LC211">
        <v>5.2658029737967134E-6</v>
      </c>
      <c r="LD211">
        <v>5.3138029737967128E-6</v>
      </c>
      <c r="LE211">
        <v>5.3468029737967131E-6</v>
      </c>
      <c r="LF211">
        <v>5.3708029737967124E-6</v>
      </c>
      <c r="LG211">
        <v>5.4188029737967126E-6</v>
      </c>
      <c r="LH211">
        <v>5.4108029737967129E-6</v>
      </c>
      <c r="LI211">
        <v>5.4138029737967127E-6</v>
      </c>
      <c r="LJ211">
        <v>5.4698029737967126E-6</v>
      </c>
      <c r="LK211">
        <v>5.4228029737967129E-6</v>
      </c>
      <c r="LL211">
        <v>5.4228029737967129E-6</v>
      </c>
      <c r="LM211">
        <v>5.4388029737967124E-6</v>
      </c>
      <c r="LN211">
        <v>5.4268029737967132E-6</v>
      </c>
      <c r="LO211">
        <v>5.4078029737967131E-6</v>
      </c>
      <c r="LP211">
        <v>5.3558029737967134E-6</v>
      </c>
      <c r="LQ211">
        <v>5.3468029737967131E-6</v>
      </c>
      <c r="LR211">
        <v>5.3348029737967131E-6</v>
      </c>
      <c r="LS211">
        <v>5.3188029737967127E-6</v>
      </c>
      <c r="LT211">
        <v>5.2898029737967127E-6</v>
      </c>
      <c r="LU211">
        <v>5.2808029737967124E-6</v>
      </c>
      <c r="LV211">
        <v>5.2388029737967126E-6</v>
      </c>
      <c r="LW211">
        <v>5.220802973796713E-6</v>
      </c>
      <c r="LX211">
        <v>5.2138029737967129E-6</v>
      </c>
      <c r="LY211">
        <v>5.147802973796713E-6</v>
      </c>
      <c r="LZ211">
        <v>5.1328029737967131E-6</v>
      </c>
      <c r="MA211">
        <v>5.091802973796713E-6</v>
      </c>
      <c r="MB211">
        <v>5.0818029737967131E-6</v>
      </c>
      <c r="MC211">
        <v>5.0388029737967129E-6</v>
      </c>
      <c r="MD211">
        <v>5.0508029737967129E-6</v>
      </c>
      <c r="ME211">
        <v>4.9948029737967129E-6</v>
      </c>
      <c r="MF211">
        <v>4.9858029737967127E-6</v>
      </c>
      <c r="MG211">
        <v>4.950802973796713E-6</v>
      </c>
      <c r="MH211">
        <v>4.9488029737967129E-6</v>
      </c>
      <c r="MI211">
        <v>4.9418029737967128E-6</v>
      </c>
      <c r="MJ211">
        <v>4.9158029737967134E-6</v>
      </c>
      <c r="MK211">
        <v>4.9068029737967131E-6</v>
      </c>
      <c r="ML211">
        <v>4.921802973796713E-6</v>
      </c>
      <c r="MM211">
        <v>4.8648029737967117E-6</v>
      </c>
      <c r="MN211">
        <v>4.8708029737967129E-6</v>
      </c>
      <c r="MO211">
        <v>4.8668029737967126E-6</v>
      </c>
      <c r="MP211">
        <v>4.887802973796713E-6</v>
      </c>
      <c r="MQ211">
        <v>4.8588029737967129E-6</v>
      </c>
      <c r="MR211">
        <v>4.8598029737967134E-6</v>
      </c>
      <c r="MS211">
        <v>4.860802973796713E-6</v>
      </c>
      <c r="MT211">
        <v>4.8688029737967128E-6</v>
      </c>
      <c r="MU211">
        <v>4.8848029737967132E-6</v>
      </c>
      <c r="MV211">
        <v>4.887802973796713E-6</v>
      </c>
      <c r="MW211">
        <v>4.899802973796713E-6</v>
      </c>
      <c r="MX211">
        <v>4.9078029737967128E-6</v>
      </c>
      <c r="MY211">
        <v>4.9468029737967127E-6</v>
      </c>
      <c r="MZ211">
        <v>4.9258029737967124E-6</v>
      </c>
      <c r="NA211">
        <v>5.0008029737967134E-6</v>
      </c>
      <c r="NB211">
        <v>5.023802973796713E-6</v>
      </c>
      <c r="NC211">
        <v>5.0418029737967127E-6</v>
      </c>
      <c r="ND211">
        <v>5.0738029737967134E-6</v>
      </c>
      <c r="NE211">
        <v>5.079802973796713E-6</v>
      </c>
      <c r="NF211">
        <v>5.1458029737967129E-6</v>
      </c>
      <c r="NG211">
        <v>5.1438029737967127E-6</v>
      </c>
      <c r="NH211">
        <v>5.1618029737967132E-6</v>
      </c>
      <c r="NI211">
        <v>5.1938029737967131E-6</v>
      </c>
      <c r="NJ211">
        <v>5.2268029737967126E-6</v>
      </c>
      <c r="NK211">
        <v>5.2898029737967127E-6</v>
      </c>
      <c r="NL211">
        <v>5.2908029737967132E-6</v>
      </c>
      <c r="NM211">
        <v>5.3558029737967134E-6</v>
      </c>
      <c r="NN211">
        <v>5.3918029737967127E-6</v>
      </c>
      <c r="NO211">
        <v>5.4228029737967129E-6</v>
      </c>
      <c r="NP211">
        <v>5.4718029737967128E-6</v>
      </c>
      <c r="NQ211">
        <v>5.5128029737967129E-6</v>
      </c>
      <c r="NR211">
        <v>5.5628029737967124E-6</v>
      </c>
      <c r="NS211">
        <v>5.6138029737967116E-6</v>
      </c>
      <c r="NT211">
        <v>5.643802973796713E-6</v>
      </c>
      <c r="NU211">
        <v>5.7038029737967116E-6</v>
      </c>
      <c r="NV211">
        <v>5.7498029737967116E-6</v>
      </c>
      <c r="NW211">
        <v>5.8258029737967131E-6</v>
      </c>
      <c r="NX211">
        <v>5.8648029737967131E-6</v>
      </c>
      <c r="NY211">
        <v>5.9038029737967131E-6</v>
      </c>
      <c r="NZ211">
        <v>5.9608029737967127E-6</v>
      </c>
      <c r="OA211">
        <v>6.0098029737967134E-6</v>
      </c>
      <c r="OB211">
        <v>6.0358029737967128E-6</v>
      </c>
      <c r="OC211">
        <v>6.1418029737967131E-6</v>
      </c>
      <c r="OD211">
        <v>6.1598029737967128E-6</v>
      </c>
      <c r="OE211">
        <v>6.2098029737967132E-6</v>
      </c>
      <c r="OF211">
        <v>6.2558029737967124E-6</v>
      </c>
      <c r="OG211">
        <v>6.302802973796713E-6</v>
      </c>
      <c r="OH211">
        <v>6.3858029737967128E-6</v>
      </c>
      <c r="OI211">
        <v>6.4228029737967127E-6</v>
      </c>
      <c r="OJ211">
        <v>6.4748029737967132E-6</v>
      </c>
      <c r="OK211">
        <v>6.5348029737967126E-6</v>
      </c>
      <c r="OL211" t="s">
        <v>415</v>
      </c>
    </row>
    <row r="222" spans="1:402" ht="14.4" x14ac:dyDescent="0.25">
      <c r="A222" s="1"/>
    </row>
    <row r="223" spans="1:402" ht="14.4" x14ac:dyDescent="0.25">
      <c r="A223" s="1"/>
    </row>
    <row r="224" spans="1:402" ht="14.4" x14ac:dyDescent="0.25">
      <c r="A224" s="1"/>
    </row>
    <row r="225" spans="1:1" ht="14.4" x14ac:dyDescent="0.25">
      <c r="A225" s="1"/>
    </row>
    <row r="226" spans="1:1" ht="14.4" x14ac:dyDescent="0.25">
      <c r="A226" s="1"/>
    </row>
    <row r="227" spans="1:1" ht="14.4" x14ac:dyDescent="0.25">
      <c r="A227" s="1"/>
    </row>
    <row r="228" spans="1:1" ht="14.4" x14ac:dyDescent="0.25">
      <c r="A228" s="5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LZT</dc:creator>
  <cp:lastModifiedBy>LZT</cp:lastModifiedBy>
  <dcterms:created xsi:type="dcterms:W3CDTF">2015-06-05T18:19:34Z</dcterms:created>
  <dcterms:modified xsi:type="dcterms:W3CDTF">2023-04-15T01:09:13Z</dcterms:modified>
</cp:coreProperties>
</file>