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iyao\Desktop\"/>
    </mc:Choice>
  </mc:AlternateContent>
  <xr:revisionPtr revIDLastSave="0" documentId="13_ncr:1_{F7F87E48-CD01-4ED9-AC38-0BEDFC7DA3E8}" xr6:coauthVersionLast="47" xr6:coauthVersionMax="47" xr10:uidLastSave="{00000000-0000-0000-0000-000000000000}"/>
  <bookViews>
    <workbookView xWindow="4620" yWindow="3084" windowWidth="23040" windowHeight="1261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<sst xmlns="http://schemas.openxmlformats.org/spreadsheetml/2006/main" count="1" uniqueCount="1">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</sst>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163733585165708E-2"/>
          <c:y val="0.1523825278142753"/>
          <c:w val="0.87119685039370076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1165.01</c:v>
                </c:pt>
                <c:pt idx="1">
                  <c:v>6269.71</c:v>
                </c:pt>
                <c:pt idx="2">
                  <c:v>15938.64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6.04</c:v>
                </c:pt>
                <c:pt idx="1">
                  <c:v>14.97</c:v>
                </c:pt>
                <c:pt idx="2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0-4679-9738-590986AB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123808"/>
        <c:axId val="1187029312"/>
      </c:scatterChart>
      <c:valAx>
        <c:axId val="11881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distance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4661706589755695"/>
              <c:y val="0.93760937445844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7029312"/>
        <c:crosses val="autoZero"/>
        <c:crossBetween val="midCat"/>
      </c:valAx>
      <c:valAx>
        <c:axId val="11870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81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171450</xdr:rowOff>
    </xdr:from>
    <xdr:to>
      <xdr:col>13</xdr:col>
      <xdr:colOff>556260</xdr:colOff>
      <xdr:row>22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F614B9-C702-99DA-BEC0-11D4266CA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N29" sqref="N29"/>
    </sheetView>
  </sheetViews>
  <sheetFormatPr defaultRowHeight="13.8" x14ac:dyDescent="0.25"/>
  <sheetData>
    <row r="1" spans="1:3" x14ac:dyDescent="0.25">
      <c r="B1" t="s">
        <v>0</v>
      </c>
    </row>
    <row r="2" spans="1:3" x14ac:dyDescent="0.25">
      <c r="A2">
        <v>1165.01</v>
      </c>
      <c r="B2">
        <v>3.883</v>
      </c>
      <c r="C2">
        <v>6.04</v>
      </c>
    </row>
    <row r="3" spans="1:3" x14ac:dyDescent="0.25">
      <c r="A3">
        <v>6269.71</v>
      </c>
      <c r="B3">
        <v>20.899000000000001</v>
      </c>
      <c r="C3">
        <v>14.97</v>
      </c>
    </row>
    <row r="4" spans="1:3" x14ac:dyDescent="0.25">
      <c r="A4">
        <v>15938.64</v>
      </c>
      <c r="B4">
        <v>52.128999999999998</v>
      </c>
      <c r="C4">
        <v>2.3199999999999998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g 1 Z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C Y N W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D V l W K I p H u A 4 A A A A R A A A A E w A c A E Z v c m 1 1 b G F z L 1 N l Y 3 R p b 2 4 x L m 0 g o h g A K K A U A A A A A A A A A A A A A A A A A A A A A A A A A A A A K 0 5 N L s n M z 1 M I h t C G 1 g B Q S w E C L Q A U A A I A C A A m D V l W 0 g 4 w G q U A A A D 2 A A A A E g A A A A A A A A A A A A A A A A A A A A A A Q 2 9 u Z m l n L 1 B h Y 2 t h Z 2 U u e G 1 s U E s B A i 0 A F A A C A A g A J g 1 Z V g / K 6 a u k A A A A 6 Q A A A B M A A A A A A A A A A A A A A A A A 8 Q A A A F t D b 2 5 0 Z W 5 0 X 1 R 5 c G V z X S 5 4 b W x Q S w E C L Q A U A A I A C A A m D V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V P L o X f o g 0 G z L m 9 9 8 H 6 L X Q A A A A A C A A A A A A A Q Z g A A A A E A A C A A A A C S d e h H 1 H W R 9 n C B l p 1 p b / l 6 H G j 1 / A I o G F M u Q 9 J S l m 8 7 X w A A A A A O g A A A A A I A A C A A A A A h p X u I u g 4 l m Z r r 3 P M c M Z Q p 2 Z 9 T U E + X 4 u O t t 1 m P Z A x N / F A A A A C h N p C C d 8 L S I / Y e J U G y R G + F C 7 w C R z 2 k Z d N f N J q h 5 7 W 4 0 3 6 L 9 Q p e 9 S b 4 4 d f X I C q W W b 6 I T 1 m K L h 7 g Y 8 3 Z 6 n S H 5 e i M 3 m / S r C J 1 c x / 6 g I t 1 1 A t G 6 E A A A A B B k t 7 P 2 p J 1 o n J H l e C 9 5 X J l N d d Z 7 1 E L F V P + i z A d j 7 4 8 4 f 9 K E 3 0 3 I d y 6 3 Y 5 h b N d r n + / s f 1 I j E b 7 N l b M e B G 5 V + t W u < / D a t a M a s h u p > 
</file>

<file path=customXml/itemProps1.xml><?xml version="1.0" encoding="utf-8"?>
<ds:datastoreItem xmlns:ds="http://schemas.openxmlformats.org/officeDocument/2006/customXml" ds:itemID="{7F294841-2669-481B-BE36-8043B3422B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Ziyao</dc:creator>
  <cp:lastModifiedBy>Ziyao</cp:lastModifiedBy>
  <dcterms:created xsi:type="dcterms:W3CDTF">2015-06-05T18:19:34Z</dcterms:created>
  <dcterms:modified xsi:type="dcterms:W3CDTF">2023-02-24T14:43:50Z</dcterms:modified>
</cp:coreProperties>
</file>