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mfi\Desktop\"/>
    </mc:Choice>
  </mc:AlternateContent>
  <xr:revisionPtr revIDLastSave="0" documentId="13_ncr:1_{B96EF956-7F92-4338-8D0E-0F4F17315449}" xr6:coauthVersionLast="47" xr6:coauthVersionMax="47" xr10:uidLastSave="{00000000-0000-0000-0000-000000000000}"/>
  <bookViews>
    <workbookView xWindow="-108" yWindow="-108" windowWidth="23256" windowHeight="12456" xr2:uid="{0D0B5366-D5F4-4D97-82EC-0CA8FB5E903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<sst xmlns="http://schemas.openxmlformats.org/spreadsheetml/2006/main" count="39" uniqueCount="16">
  <si>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Puzzle</t>
  </si>
  <si>
    <t>Answer Key</t>
  </si>
  <si>
    <t>7*7</t>
  </si>
  <si>
    <t>6*7</t>
  </si>
  <si>
    <t>69*69</t>
  </si>
  <si>
    <t>who is u</t>
  </si>
  <si>
    <t>what is this gun</t>
  </si>
  <si>
    <t>ohio skibidi is</t>
  </si>
  <si>
    <t>444*5</t>
  </si>
  <si>
    <t>98*7</t>
  </si>
  <si>
    <t>5*6</t>
  </si>
  <si>
    <t>Column3</t>
  </si>
  <si>
    <t>Column4</t>
  </si>
  <si>
    <t>g(x) = 2x</t>
  </si>
  <si>
    <t>int n;
n= cal1(2,5)</t>
  </si>
  <si>
    <t>int cal1(int a,int b) {
   int num = a+b;
   return num;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</si>
</sst>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D14CD-4339-457C-A627-3F790A2226D5}" name="Table79" displayName="Table79" ref="B4:C14" totalsRowShown="0">
  <autoFilter ref="B4:C14" xr:uid="{869D14CD-4339-457C-A627-3F790A2226D5}"/>
  <tableColumns count="2">
    <tableColumn id="1" xr3:uid="{A3D24B30-B75B-4F1E-BAF1-33FC4DD74BB2}" name="Puzzle"/>
    <tableColumn id="2" xr3:uid="{9C1112BD-D1C4-4292-BD74-04C6D1835CA9}" name="Answer Ke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D37969-0518-479C-AFC1-4B774CB02B2F}" name="Table2" displayName="Table2" ref="G4:J14" totalsRowShown="0">
  <autoFilter ref="G4:J14" xr:uid="{77D37969-0518-479C-AFC1-4B774CB02B2F}"/>
  <tableColumns count="4">
    <tableColumn id="1" xr3:uid="{912D6E30-BD47-4770-9136-8B748CCE0999}" name="Puzzle"/>
    <tableColumn id="2" xr3:uid="{E44FDEED-1CA1-4C8A-A33F-FD7FFB381925}" name="Answer Key" dataDxfId="6"/>
    <tableColumn id="3" xr3:uid="{C37FC7CB-FFCD-49CA-831C-95FFF352F6BA}" name="Column3"/>
    <tableColumn id="4" xr3:uid="{54D1799D-F3BB-44C7-BDF6-043121F94574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586B-BE47-4807-B65E-3E2FB5A6F64E}">
  <dimension ref="B4:L17"/>
  <sheetViews>
    <sheetView tabSelected="1" workbookViewId="0">
      <selection activeCell="M4" sqref="M4"/>
    </sheetView>
  </sheetViews>
  <sheetFormatPr defaultRowHeight="14.4" x14ac:dyDescent="0.3"/>
  <cols>
    <col min="2" max="2" width="20.88671875" customWidth="1"/>
    <col min="3" max="3" width="20.21875" customWidth="1"/>
    <col min="7" max="7" width="12.77734375" customWidth="1"/>
    <col min="8" max="8" width="14.5546875" customWidth="1"/>
    <col min="9" max="9" width="12.5546875" customWidth="1"/>
    <col min="10" max="10" width="12.77734375" customWidth="1"/>
  </cols>
  <sheetData>
    <row r="4" spans="2:12" x14ac:dyDescent="0.3">
      <c r="B4" t="s">
        <v>0</v>
      </c>
      <c r="C4" t="s">
        <v>1</v>
      </c>
      <c r="G4" t="s">
        <v>0</v>
      </c>
      <c r="H4" t="s">
        <v>1</v>
      </c>
      <c r="I4" t="s">
        <v>11</v>
      </c>
      <c r="J4" t="s">
        <v>12</v>
      </c>
      <c r="L4" s="2" t="s">
        <v>2</v>
      </c>
    </row>
    <row r="5" spans="2:12" x14ac:dyDescent="0.3">
      <c r="B5" t="s">
        <v>2</v>
      </c>
      <c r="C5" s="1">
        <v>49</v>
      </c>
      <c r="G5" t="s">
        <v>2</v>
      </c>
      <c r="H5" s="1">
        <v>1</v>
      </c>
      <c r="I5">
        <v>1</v>
      </c>
      <c r="L5" s="3" t="s">
        <v>3</v>
      </c>
    </row>
    <row r="6" spans="2:12" x14ac:dyDescent="0.3">
      <c r="B6" t="s">
        <v>3</v>
      </c>
      <c r="C6" s="1">
        <v>42</v>
      </c>
      <c r="G6" t="s">
        <v>3</v>
      </c>
      <c r="H6" s="1">
        <v>42</v>
      </c>
      <c r="I6">
        <v>2</v>
      </c>
      <c r="L6" s="2" t="s">
        <v>3</v>
      </c>
    </row>
    <row r="7" spans="2:12" x14ac:dyDescent="0.3">
      <c r="B7" t="s">
        <v>3</v>
      </c>
      <c r="C7" s="1">
        <v>22</v>
      </c>
      <c r="G7" t="s">
        <v>3</v>
      </c>
      <c r="H7" s="1">
        <v>3</v>
      </c>
      <c r="I7">
        <v>3</v>
      </c>
      <c r="L7" s="3" t="s">
        <v>4</v>
      </c>
    </row>
    <row r="8" spans="2:12" x14ac:dyDescent="0.3">
      <c r="B8" t="s">
        <v>4</v>
      </c>
      <c r="C8" s="1"/>
      <c r="G8" t="s">
        <v>4</v>
      </c>
      <c r="H8" s="1"/>
      <c r="I8">
        <v>4</v>
      </c>
      <c r="L8" s="2" t="s">
        <v>5</v>
      </c>
    </row>
    <row r="9" spans="2:12" x14ac:dyDescent="0.3">
      <c r="B9" t="s">
        <v>5</v>
      </c>
      <c r="C9" s="1">
        <v>22</v>
      </c>
      <c r="G9" t="s">
        <v>5</v>
      </c>
      <c r="H9" s="1">
        <v>22</v>
      </c>
      <c r="I9">
        <v>5</v>
      </c>
      <c r="L9" s="3" t="s">
        <v>6</v>
      </c>
    </row>
    <row r="10" spans="2:12" x14ac:dyDescent="0.3">
      <c r="B10" t="s">
        <v>6</v>
      </c>
      <c r="C10" s="1"/>
      <c r="G10" t="s">
        <v>6</v>
      </c>
      <c r="H10" s="1"/>
      <c r="L10" s="2" t="s">
        <v>7</v>
      </c>
    </row>
    <row r="11" spans="2:12" x14ac:dyDescent="0.3">
      <c r="B11" t="s">
        <v>7</v>
      </c>
      <c r="C11" s="1"/>
      <c r="G11" t="s">
        <v>7</v>
      </c>
      <c r="H11" s="1"/>
      <c r="L11" s="3" t="s">
        <v>8</v>
      </c>
    </row>
    <row r="12" spans="2:12" x14ac:dyDescent="0.3">
      <c r="B12" t="s">
        <v>8</v>
      </c>
      <c r="C12" s="1"/>
      <c r="G12" t="s">
        <v>8</v>
      </c>
      <c r="H12" s="1"/>
      <c r="L12" s="2" t="s">
        <v>9</v>
      </c>
    </row>
    <row r="13" spans="2:12" x14ac:dyDescent="0.3">
      <c r="B13" t="s">
        <v>9</v>
      </c>
      <c r="C13" s="1"/>
      <c r="G13" t="s">
        <v>9</v>
      </c>
      <c r="H13" s="1"/>
      <c r="L13" s="3" t="s">
        <v>10</v>
      </c>
    </row>
    <row r="14" spans="2:12" x14ac:dyDescent="0.3">
      <c r="B14" t="s">
        <v>10</v>
      </c>
      <c r="C14" s="1"/>
      <c r="G14" t="s">
        <v>10</v>
      </c>
      <c r="H14" s="1"/>
    </row>
    <row r="16" spans="2:12" x14ac:dyDescent="0.3">
      <c r="B16" t="s">
        <v>13</v>
      </c>
    </row>
    <row r="17" spans="2:3" ht="57.6" x14ac:dyDescent="0.3">
      <c r="B17" s="4" t="s">
        <v>15</v>
      </c>
      <c r="C17" s="4" t="s">
        <v>14</v>
      </c>
    </row>
  </sheetData>
  <conditionalFormatting sqref="C5:C14">
    <cfRule type="expression" dxfId="5" priority="7">
      <formula>$C$5:$C$14 = ""</formula>
    </cfRule>
    <cfRule type="expression" dxfId="4" priority="8">
      <formula>$C$5:$C$14 &lt;&gt; $C$5:$C$14</formula>
    </cfRule>
  </conditionalFormatting>
  <conditionalFormatting sqref="H5:H14">
    <cfRule type="expression" dxfId="3" priority="5">
      <formula>$C$5:$C$14 = ""</formula>
    </cfRule>
    <cfRule type="expression" dxfId="2" priority="6">
      <formula>$C$5:$C$14 &lt;&gt; $C$5:$C$14</formula>
    </cfRule>
  </conditionalFormatting>
  <conditionalFormatting sqref="H5:J13">
    <cfRule type="top10" dxfId="1" priority="1" rank="3"/>
  </conditionalFormatting>
  <conditionalFormatting sqref="H5:J14">
    <cfRule type="aboveAverage" dxfId="0" priority="3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 li</dc:creator>
  <cp:lastModifiedBy>zy li</cp:lastModifiedBy>
  <dcterms:created xsi:type="dcterms:W3CDTF">2024-11-15T08:33:47Z</dcterms:created>
  <dcterms:modified xsi:type="dcterms:W3CDTF">2024-11-15T12:17:51Z</dcterms:modified>
</cp:coreProperties>
</file>