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d60f02342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idados" sheetId="1" r:id="R8fca2443595a448a"/>
    <x:sheet xmlns:r="http://schemas.openxmlformats.org/officeDocument/2006/relationships" name="Instruções" sheetId="2" r:id="R2d6bbfa5ecd7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C5A2F"/>
      <x:name val="Carlito"/>
    </x:font>
    <x:font>
      <x:b/>
      <x:sz val="16"/>
      <x:color rgb="FFFFFFFF"/>
      <x:name val="Carlito"/>
    </x:font>
    <x:font>
      <x:b/>
      <x:sz val="11"/>
      <x:color rgb="FF33453A"/>
      <x:name val="Carlito"/>
    </x:font>
    <x:font>
      <x:b/>
      <x:sz val="11"/>
      <x:color rgb="FF6C5A2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453A"/>
      </x:patternFill>
    </x:fill>
    <x:fill>
      <x:patternFill patternType="solid">
        <x:fgColor rgb="FFF4EFE2"/>
      </x:patternFill>
    </x:fill>
    <x:fill>
      <x:patternFill patternType="solid">
        <x:fgColor rgb="FFE7EBE7"/>
      </x:patternFill>
    </x:fill>
    <x:fill>
      <x:patternFill patternType="solid">
        <x:fgColor rgb="FF33453A"/>
      </x:patternFill>
    </x:fill>
    <x:fill>
      <x:patternFill patternType="solid">
        <x:fgColor rgb="FFF4EFE2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2f8823e824cf3" /><Relationship Type="http://schemas.openxmlformats.org/officeDocument/2006/relationships/theme" Target="/xl/theme/theme1.xml" Id="Rafdbb3841bf443b3" /><Relationship Type="http://schemas.openxmlformats.org/officeDocument/2006/relationships/sharedStrings" Target="/xl/sharedStrings.xml" Id="Ra24e27c8878f413d" /><Relationship Type="http://schemas.openxmlformats.org/officeDocument/2006/relationships/worksheet" Target="/xl/worksheets/sheet1.xml" Id="R8fca2443595a448a" /><Relationship Type="http://schemas.openxmlformats.org/officeDocument/2006/relationships/worksheet" Target="/xl/worksheets/sheet2.xml" Id="R2d6bbfa5ecd74f42" /></Relationships>
</file>

<file path=xl/tables/table1.xml><?xml version="1.0" encoding="utf-8"?>
<x:table xmlns:x="http://schemas.openxmlformats.org/spreadsheetml/2006/main" id="1" name="ConvidadosImportacao" displayName="ConvidadosImportacao" ref="A1:F202" headerRowCount="1" totalsRowCount="0" totalsRowShown="0">
  <x:tableColumns count="6">
    <x:tableColumn id="1" name="nome_exibido"/>
    <x:tableColumn id="2" name="responsavel"/>
    <x:tableColumn id="3" name="whatsapp"/>
    <x:tableColumn id="4" name="lugares"/>
    <x:tableColumn id="5" name="categoria"/>
    <x:tableColumn id="6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582f127ef4917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20" hidden="0" customWidth="1"/>
    <x:col min="4" max="4" width="12" hidden="0" customWidth="1"/>
    <x:col min="5" max="5" width="18" hidden="0" customWidth="1"/>
    <x:col min="6" max="6" width="34" hidden="0" customWidth="1"/>
    <x:col min="7" max="7" width="38" hidden="0" customWidth="1"/>
  </x:cols>
  <x:sheetData>
    <x:row r="1" ht="24" customHeight="1">
      <x:c r="A1" s="5" t="str">
        <x:v>nome_exibido</x:v>
      </x:c>
      <x:c r="B1" s="5" t="str">
        <x:v>responsavel</x:v>
      </x:c>
      <x:c r="C1" s="5" t="str">
        <x:v>whatsapp</x:v>
      </x:c>
      <x:c r="D1" s="5" t="str">
        <x:v>lugares</x:v>
      </x:c>
      <x:c r="E1" s="5" t="str">
        <x:v>categoria</x:v>
      </x:c>
      <x:c r="F1" s="5" t="str">
        <x:v>observacao</x:v>
      </x:c>
      <x:c r="G1" s="48" t="str">
        <x:v>membros</x:v>
      </x:c>
    </x:row>
    <x:row r="2" ht="36" customHeight="1">
      <x:c r="A2" s="16" t="str">
        <x:v>EXEMPLO — Família Silva (apague esta linha)</x:v>
      </x:c>
      <x:c r="B2" s="16" t="str">
        <x:v>João Silva</x:v>
      </x:c>
      <x:c r="C2" s="18" t="str">
        <x:v>55 15 99999-9999</x:v>
      </x:c>
      <x:c r="D2" s="16" t="n">
        <x:v>4</x:v>
      </x:c>
      <x:c r="E2" s="16" t="str">
        <x:v>Família</x:v>
      </x:c>
      <x:c r="F2" s="16" t="str">
        <x:v>Amigos dos pais</x:v>
      </x:c>
      <x:c r="G2" s="51" t="str">
        <x:v>João Silva; Maria Silva; Pedro Silva; Ana Silva</x:v>
      </x:c>
    </x:row>
    <x:row r="3">
      <x:c r="A3"/>
      <x:c r="B3"/>
      <x:c r="C3" s="19"/>
      <x:c r="D3"/>
      <x:c r="E3"/>
      <x:c r="F3"/>
    </x:row>
    <x:row r="4">
      <x:c r="A4"/>
      <x:c r="B4"/>
      <x:c r="C4" s="19"/>
      <x:c r="D4"/>
      <x:c r="E4"/>
      <x:c r="F4"/>
    </x:row>
    <x:row r="5">
      <x:c r="A5"/>
      <x:c r="B5"/>
      <x:c r="C5" s="19"/>
      <x:c r="D5"/>
      <x:c r="E5"/>
      <x:c r="F5"/>
    </x:row>
    <x:row r="6">
      <x:c r="A6"/>
      <x:c r="B6"/>
      <x:c r="C6" s="19"/>
      <x:c r="D6"/>
      <x:c r="E6"/>
      <x:c r="F6"/>
    </x:row>
    <x:row r="7">
      <x:c r="A7"/>
      <x:c r="B7"/>
      <x:c r="C7" s="19"/>
      <x:c r="D7"/>
      <x:c r="E7"/>
      <x:c r="F7"/>
    </x:row>
    <x:row r="8">
      <x:c r="A8"/>
      <x:c r="B8"/>
      <x:c r="C8" s="19"/>
      <x:c r="D8"/>
      <x:c r="E8"/>
      <x:c r="F8"/>
    </x:row>
    <x:row r="9">
      <x:c r="A9"/>
      <x:c r="B9"/>
      <x:c r="C9" s="19"/>
      <x:c r="D9"/>
      <x:c r="E9"/>
      <x:c r="F9"/>
    </x:row>
    <x:row r="10">
      <x:c r="A10"/>
      <x:c r="B10"/>
      <x:c r="C10" s="19"/>
      <x:c r="D10"/>
      <x:c r="E10"/>
      <x:c r="F10"/>
    </x:row>
    <x:row r="11">
      <x:c r="A11"/>
      <x:c r="B11"/>
      <x:c r="C11" s="19"/>
      <x:c r="D11"/>
      <x:c r="E11"/>
      <x:c r="F11"/>
    </x:row>
    <x:row r="12">
      <x:c r="A12"/>
      <x:c r="B12"/>
      <x:c r="C12" s="19"/>
      <x:c r="D12"/>
      <x:c r="E12"/>
      <x:c r="F12"/>
    </x:row>
    <x:row r="13">
      <x:c r="A13"/>
      <x:c r="B13"/>
      <x:c r="C13" s="19"/>
      <x:c r="D13"/>
      <x:c r="E13"/>
      <x:c r="F13"/>
    </x:row>
    <x:row r="14">
      <x:c r="A14"/>
      <x:c r="B14"/>
      <x:c r="C14" s="19"/>
      <x:c r="D14"/>
      <x:c r="E14"/>
      <x:c r="F14"/>
    </x:row>
    <x:row r="15">
      <x:c r="A15"/>
      <x:c r="B15"/>
      <x:c r="C15" s="19"/>
      <x:c r="D15"/>
      <x:c r="E15"/>
      <x:c r="F15"/>
    </x:row>
    <x:row r="16">
      <x:c r="A16"/>
      <x:c r="B16"/>
      <x:c r="C16" s="19"/>
      <x:c r="D16"/>
      <x:c r="E16"/>
      <x:c r="F16"/>
    </x:row>
    <x:row r="17">
      <x:c r="A17"/>
      <x:c r="B17"/>
      <x:c r="C17" s="19"/>
      <x:c r="D17"/>
      <x:c r="E17"/>
      <x:c r="F17"/>
    </x:row>
    <x:row r="18">
      <x:c r="A18"/>
      <x:c r="B18"/>
      <x:c r="C18" s="19"/>
      <x:c r="D18"/>
      <x:c r="E18"/>
      <x:c r="F18"/>
    </x:row>
    <x:row r="19">
      <x:c r="A19"/>
      <x:c r="B19"/>
      <x:c r="C19" s="19"/>
      <x:c r="D19"/>
      <x:c r="E19"/>
      <x:c r="F19"/>
    </x:row>
    <x:row r="20">
      <x:c r="A20"/>
      <x:c r="B20"/>
      <x:c r="C20" s="19"/>
      <x:c r="D20"/>
      <x:c r="E20"/>
      <x:c r="F20"/>
    </x:row>
    <x:row r="21">
      <x:c r="A21"/>
      <x:c r="B21"/>
      <x:c r="C21" s="19"/>
      <x:c r="D21"/>
      <x:c r="E21"/>
      <x:c r="F21"/>
    </x:row>
    <x:row r="22">
      <x:c r="A22"/>
      <x:c r="B22"/>
      <x:c r="C22" s="19"/>
      <x:c r="D22"/>
      <x:c r="E22"/>
      <x:c r="F22"/>
    </x:row>
    <x:row r="23">
      <x:c r="A23"/>
      <x:c r="B23"/>
      <x:c r="C23" s="19"/>
      <x:c r="D23"/>
      <x:c r="E23"/>
      <x:c r="F23"/>
    </x:row>
    <x:row r="24">
      <x:c r="A24"/>
      <x:c r="B24"/>
      <x:c r="C24" s="19"/>
      <x:c r="D24"/>
      <x:c r="E24"/>
      <x:c r="F24"/>
    </x:row>
    <x:row r="25">
      <x:c r="A25"/>
      <x:c r="B25"/>
      <x:c r="C25" s="19"/>
      <x:c r="D25"/>
      <x:c r="E25"/>
      <x:c r="F25"/>
    </x:row>
    <x:row r="26">
      <x:c r="A26"/>
      <x:c r="B26"/>
      <x:c r="C26" s="19"/>
      <x:c r="D26"/>
      <x:c r="E26"/>
      <x:c r="F26"/>
    </x:row>
    <x:row r="27">
      <x:c r="A27"/>
      <x:c r="B27"/>
      <x:c r="C27" s="19"/>
      <x:c r="D27"/>
      <x:c r="E27"/>
      <x:c r="F27"/>
    </x:row>
    <x:row r="28">
      <x:c r="A28"/>
      <x:c r="B28"/>
      <x:c r="C28" s="19"/>
      <x:c r="D28"/>
      <x:c r="E28"/>
      <x:c r="F28"/>
    </x:row>
    <x:row r="29">
      <x:c r="A29"/>
      <x:c r="B29"/>
      <x:c r="C29" s="19"/>
      <x:c r="D29"/>
      <x:c r="E29"/>
      <x:c r="F29"/>
    </x:row>
    <x:row r="30">
      <x:c r="A30"/>
      <x:c r="B30"/>
      <x:c r="C30" s="19"/>
      <x:c r="D30"/>
      <x:c r="E30"/>
      <x:c r="F30"/>
    </x:row>
    <x:row r="31">
      <x:c r="A31"/>
      <x:c r="B31"/>
      <x:c r="C31" s="19"/>
      <x:c r="D31"/>
      <x:c r="E31"/>
      <x:c r="F31"/>
    </x:row>
    <x:row r="32">
      <x:c r="A32"/>
      <x:c r="B32"/>
      <x:c r="C32" s="19"/>
      <x:c r="D32"/>
      <x:c r="E32"/>
      <x:c r="F32"/>
    </x:row>
    <x:row r="33">
      <x:c r="A33"/>
      <x:c r="B33"/>
      <x:c r="C33" s="19"/>
      <x:c r="D33"/>
      <x:c r="E33"/>
      <x:c r="F33"/>
    </x:row>
    <x:row r="34">
      <x:c r="A34"/>
      <x:c r="B34"/>
      <x:c r="C34" s="19"/>
      <x:c r="D34"/>
      <x:c r="E34"/>
      <x:c r="F34"/>
    </x:row>
    <x:row r="35">
      <x:c r="A35"/>
      <x:c r="B35"/>
      <x:c r="C35" s="19"/>
      <x:c r="D35"/>
      <x:c r="E35"/>
      <x:c r="F35"/>
    </x:row>
    <x:row r="36">
      <x:c r="A36"/>
      <x:c r="B36"/>
      <x:c r="C36" s="19"/>
      <x:c r="D36"/>
      <x:c r="E36"/>
      <x:c r="F36"/>
    </x:row>
    <x:row r="37">
      <x:c r="A37"/>
      <x:c r="B37"/>
      <x:c r="C37" s="19"/>
      <x:c r="D37"/>
      <x:c r="E37"/>
      <x:c r="F37"/>
    </x:row>
    <x:row r="38">
      <x:c r="A38"/>
      <x:c r="B38"/>
      <x:c r="C38" s="19"/>
      <x:c r="D38"/>
      <x:c r="E38"/>
      <x:c r="F38"/>
    </x:row>
    <x:row r="39">
      <x:c r="A39"/>
      <x:c r="B39"/>
      <x:c r="C39" s="19"/>
      <x:c r="D39"/>
      <x:c r="E39"/>
      <x:c r="F39"/>
    </x:row>
    <x:row r="40">
      <x:c r="A40"/>
      <x:c r="B40"/>
      <x:c r="C40" s="19"/>
      <x:c r="D40"/>
      <x:c r="E40"/>
      <x:c r="F40"/>
    </x:row>
    <x:row r="41">
      <x:c r="A41"/>
      <x:c r="B41"/>
      <x:c r="C41" s="19"/>
      <x:c r="D41"/>
      <x:c r="E41"/>
      <x:c r="F41"/>
    </x:row>
    <x:row r="42">
      <x:c r="A42"/>
      <x:c r="B42"/>
      <x:c r="C42" s="19"/>
      <x:c r="D42"/>
      <x:c r="E42"/>
      <x:c r="F42"/>
    </x:row>
    <x:row r="43">
      <x:c r="A43"/>
      <x:c r="B43"/>
      <x:c r="C43" s="19"/>
      <x:c r="D43"/>
      <x:c r="E43"/>
      <x:c r="F43"/>
    </x:row>
    <x:row r="44">
      <x:c r="A44"/>
      <x:c r="B44"/>
      <x:c r="C44" s="19"/>
      <x:c r="D44"/>
      <x:c r="E44"/>
      <x:c r="F44"/>
    </x:row>
    <x:row r="45">
      <x:c r="A45"/>
      <x:c r="B45"/>
      <x:c r="C45" s="19"/>
      <x:c r="D45"/>
      <x:c r="E45"/>
      <x:c r="F45"/>
    </x:row>
    <x:row r="46">
      <x:c r="A46"/>
      <x:c r="B46"/>
      <x:c r="C46" s="19"/>
      <x:c r="D46"/>
      <x:c r="E46"/>
      <x:c r="F46"/>
    </x:row>
    <x:row r="47">
      <x:c r="A47"/>
      <x:c r="B47"/>
      <x:c r="C47" s="19"/>
      <x:c r="D47"/>
      <x:c r="E47"/>
      <x:c r="F47"/>
    </x:row>
    <x:row r="48">
      <x:c r="A48"/>
      <x:c r="B48"/>
      <x:c r="C48" s="19"/>
      <x:c r="D48"/>
      <x:c r="E48"/>
      <x:c r="F48"/>
    </x:row>
    <x:row r="49">
      <x:c r="A49"/>
      <x:c r="B49"/>
      <x:c r="C49" s="19"/>
      <x:c r="D49"/>
      <x:c r="E49"/>
      <x:c r="F49"/>
    </x:row>
    <x:row r="50">
      <x:c r="A50"/>
      <x:c r="B50"/>
      <x:c r="C50" s="19"/>
      <x:c r="D50"/>
      <x:c r="E50"/>
      <x:c r="F50"/>
    </x:row>
    <x:row r="51">
      <x:c r="A51"/>
      <x:c r="B51"/>
      <x:c r="C51" s="19"/>
      <x:c r="D51"/>
      <x:c r="E51"/>
      <x:c r="F51"/>
    </x:row>
    <x:row r="52">
      <x:c r="A52"/>
      <x:c r="B52"/>
      <x:c r="C52" s="19"/>
      <x:c r="D52"/>
      <x:c r="E52"/>
      <x:c r="F52"/>
    </x:row>
    <x:row r="53">
      <x:c r="A53"/>
      <x:c r="B53"/>
      <x:c r="C53" s="19"/>
      <x:c r="D53"/>
      <x:c r="E53"/>
      <x:c r="F53"/>
    </x:row>
    <x:row r="54">
      <x:c r="A54"/>
      <x:c r="B54"/>
      <x:c r="C54" s="19"/>
      <x:c r="D54"/>
      <x:c r="E54"/>
      <x:c r="F54"/>
    </x:row>
    <x:row r="55">
      <x:c r="A55"/>
      <x:c r="B55"/>
      <x:c r="C55" s="19"/>
      <x:c r="D55"/>
      <x:c r="E55"/>
      <x:c r="F55"/>
    </x:row>
    <x:row r="56">
      <x:c r="A56"/>
      <x:c r="B56"/>
      <x:c r="C56" s="19"/>
      <x:c r="D56"/>
      <x:c r="E56"/>
      <x:c r="F56"/>
    </x:row>
    <x:row r="57">
      <x:c r="A57"/>
      <x:c r="B57"/>
      <x:c r="C57" s="19"/>
      <x:c r="D57"/>
      <x:c r="E57"/>
      <x:c r="F57"/>
    </x:row>
    <x:row r="58">
      <x:c r="A58"/>
      <x:c r="B58"/>
      <x:c r="C58" s="19"/>
      <x:c r="D58"/>
      <x:c r="E58"/>
      <x:c r="F58"/>
    </x:row>
    <x:row r="59">
      <x:c r="A59"/>
      <x:c r="B59"/>
      <x:c r="C59" s="19"/>
      <x:c r="D59"/>
      <x:c r="E59"/>
      <x:c r="F59"/>
    </x:row>
    <x:row r="60">
      <x:c r="A60"/>
      <x:c r="B60"/>
      <x:c r="C60" s="19"/>
      <x:c r="D60"/>
      <x:c r="E60"/>
      <x:c r="F60"/>
    </x:row>
    <x:row r="61">
      <x:c r="A61"/>
      <x:c r="B61"/>
      <x:c r="C61" s="19"/>
      <x:c r="D61"/>
      <x:c r="E61"/>
      <x:c r="F61"/>
    </x:row>
    <x:row r="62">
      <x:c r="A62"/>
      <x:c r="B62"/>
      <x:c r="C62" s="19"/>
      <x:c r="D62"/>
      <x:c r="E62"/>
      <x:c r="F62"/>
    </x:row>
    <x:row r="63">
      <x:c r="A63"/>
      <x:c r="B63"/>
      <x:c r="C63" s="19"/>
      <x:c r="D63"/>
      <x:c r="E63"/>
      <x:c r="F63"/>
    </x:row>
    <x:row r="64">
      <x:c r="A64"/>
      <x:c r="B64"/>
      <x:c r="C64" s="19"/>
      <x:c r="D64"/>
      <x:c r="E64"/>
      <x:c r="F64"/>
    </x:row>
    <x:row r="65">
      <x:c r="A65"/>
      <x:c r="B65"/>
      <x:c r="C65" s="19"/>
      <x:c r="D65"/>
      <x:c r="E65"/>
      <x:c r="F65"/>
    </x:row>
    <x:row r="66">
      <x:c r="A66"/>
      <x:c r="B66"/>
      <x:c r="C66" s="19"/>
      <x:c r="D66"/>
      <x:c r="E66"/>
      <x:c r="F66"/>
    </x:row>
    <x:row r="67">
      <x:c r="A67"/>
      <x:c r="B67"/>
      <x:c r="C67" s="19"/>
      <x:c r="D67"/>
      <x:c r="E67"/>
      <x:c r="F67"/>
    </x:row>
    <x:row r="68">
      <x:c r="A68"/>
      <x:c r="B68"/>
      <x:c r="C68" s="19"/>
      <x:c r="D68"/>
      <x:c r="E68"/>
      <x:c r="F68"/>
    </x:row>
    <x:row r="69">
      <x:c r="A69"/>
      <x:c r="B69"/>
      <x:c r="C69" s="19"/>
      <x:c r="D69"/>
      <x:c r="E69"/>
      <x:c r="F69"/>
    </x:row>
    <x:row r="70">
      <x:c r="A70"/>
      <x:c r="B70"/>
      <x:c r="C70" s="19"/>
      <x:c r="D70"/>
      <x:c r="E70"/>
      <x:c r="F70"/>
    </x:row>
    <x:row r="71">
      <x:c r="A71"/>
      <x:c r="B71"/>
      <x:c r="C71" s="19"/>
      <x:c r="D71"/>
      <x:c r="E71"/>
      <x:c r="F71"/>
    </x:row>
    <x:row r="72">
      <x:c r="A72"/>
      <x:c r="B72"/>
      <x:c r="C72" s="19"/>
      <x:c r="D72"/>
      <x:c r="E72"/>
      <x:c r="F72"/>
    </x:row>
    <x:row r="73">
      <x:c r="A73"/>
      <x:c r="B73"/>
      <x:c r="C73" s="19"/>
      <x:c r="D73"/>
      <x:c r="E73"/>
      <x:c r="F73"/>
    </x:row>
    <x:row r="74">
      <x:c r="A74"/>
      <x:c r="B74"/>
      <x:c r="C74" s="19"/>
      <x:c r="D74"/>
      <x:c r="E74"/>
      <x:c r="F74"/>
    </x:row>
    <x:row r="75">
      <x:c r="A75"/>
      <x:c r="B75"/>
      <x:c r="C75" s="19"/>
      <x:c r="D75"/>
      <x:c r="E75"/>
      <x:c r="F75"/>
    </x:row>
    <x:row r="76">
      <x:c r="A76"/>
      <x:c r="B76"/>
      <x:c r="C76" s="19"/>
      <x:c r="D76"/>
      <x:c r="E76"/>
      <x:c r="F76"/>
    </x:row>
    <x:row r="77">
      <x:c r="A77"/>
      <x:c r="B77"/>
      <x:c r="C77" s="19"/>
      <x:c r="D77"/>
      <x:c r="E77"/>
      <x:c r="F77"/>
    </x:row>
    <x:row r="78">
      <x:c r="A78"/>
      <x:c r="B78"/>
      <x:c r="C78" s="19"/>
      <x:c r="D78"/>
      <x:c r="E78"/>
      <x:c r="F78"/>
    </x:row>
    <x:row r="79">
      <x:c r="A79"/>
      <x:c r="B79"/>
      <x:c r="C79" s="19"/>
      <x:c r="D79"/>
      <x:c r="E79"/>
      <x:c r="F79"/>
    </x:row>
    <x:row r="80">
      <x:c r="A80"/>
      <x:c r="B80"/>
      <x:c r="C80" s="19"/>
      <x:c r="D80"/>
      <x:c r="E80"/>
      <x:c r="F80"/>
    </x:row>
    <x:row r="81">
      <x:c r="A81"/>
      <x:c r="B81"/>
      <x:c r="C81" s="19"/>
      <x:c r="D81"/>
      <x:c r="E81"/>
      <x:c r="F81"/>
    </x:row>
    <x:row r="82">
      <x:c r="A82"/>
      <x:c r="B82"/>
      <x:c r="C82" s="19"/>
      <x:c r="D82"/>
      <x:c r="E82"/>
      <x:c r="F82"/>
    </x:row>
    <x:row r="83">
      <x:c r="A83"/>
      <x:c r="B83"/>
      <x:c r="C83" s="19"/>
      <x:c r="D83"/>
      <x:c r="E83"/>
      <x:c r="F83"/>
    </x:row>
    <x:row r="84">
      <x:c r="A84"/>
      <x:c r="B84"/>
      <x:c r="C84" s="19"/>
      <x:c r="D84"/>
      <x:c r="E84"/>
      <x:c r="F84"/>
    </x:row>
    <x:row r="85">
      <x:c r="A85"/>
      <x:c r="B85"/>
      <x:c r="C85" s="19"/>
      <x:c r="D85"/>
      <x:c r="E85"/>
      <x:c r="F85"/>
    </x:row>
    <x:row r="86">
      <x:c r="A86"/>
      <x:c r="B86"/>
      <x:c r="C86" s="19"/>
      <x:c r="D86"/>
      <x:c r="E86"/>
      <x:c r="F86"/>
    </x:row>
    <x:row r="87">
      <x:c r="A87"/>
      <x:c r="B87"/>
      <x:c r="C87" s="19"/>
      <x:c r="D87"/>
      <x:c r="E87"/>
      <x:c r="F87"/>
    </x:row>
    <x:row r="88">
      <x:c r="A88"/>
      <x:c r="B88"/>
      <x:c r="C88" s="19"/>
      <x:c r="D88"/>
      <x:c r="E88"/>
      <x:c r="F88"/>
    </x:row>
    <x:row r="89">
      <x:c r="A89"/>
      <x:c r="B89"/>
      <x:c r="C89" s="19"/>
      <x:c r="D89"/>
      <x:c r="E89"/>
      <x:c r="F89"/>
    </x:row>
    <x:row r="90">
      <x:c r="A90"/>
      <x:c r="B90"/>
      <x:c r="C90" s="19"/>
      <x:c r="D90"/>
      <x:c r="E90"/>
      <x:c r="F90"/>
    </x:row>
    <x:row r="91">
      <x:c r="A91"/>
      <x:c r="B91"/>
      <x:c r="C91" s="19"/>
      <x:c r="D91"/>
      <x:c r="E91"/>
      <x:c r="F91"/>
    </x:row>
    <x:row r="92">
      <x:c r="A92"/>
      <x:c r="B92"/>
      <x:c r="C92" s="19"/>
      <x:c r="D92"/>
      <x:c r="E92"/>
      <x:c r="F92"/>
    </x:row>
    <x:row r="93">
      <x:c r="A93"/>
      <x:c r="B93"/>
      <x:c r="C93" s="19"/>
      <x:c r="D93"/>
      <x:c r="E93"/>
      <x:c r="F93"/>
    </x:row>
    <x:row r="94">
      <x:c r="A94"/>
      <x:c r="B94"/>
      <x:c r="C94" s="19"/>
      <x:c r="D94"/>
      <x:c r="E94"/>
      <x:c r="F94"/>
    </x:row>
    <x:row r="95">
      <x:c r="A95"/>
      <x:c r="B95"/>
      <x:c r="C95" s="19"/>
      <x:c r="D95"/>
      <x:c r="E95"/>
      <x:c r="F95"/>
    </x:row>
    <x:row r="96">
      <x:c r="A96"/>
      <x:c r="B96"/>
      <x:c r="C96" s="19"/>
      <x:c r="D96"/>
      <x:c r="E96"/>
      <x:c r="F96"/>
    </x:row>
    <x:row r="97">
      <x:c r="A97"/>
      <x:c r="B97"/>
      <x:c r="C97" s="19"/>
      <x:c r="D97"/>
      <x:c r="E97"/>
      <x:c r="F97"/>
    </x:row>
    <x:row r="98">
      <x:c r="A98"/>
      <x:c r="B98"/>
      <x:c r="C98" s="19"/>
      <x:c r="D98"/>
      <x:c r="E98"/>
      <x:c r="F98"/>
    </x:row>
    <x:row r="99">
      <x:c r="A99"/>
      <x:c r="B99"/>
      <x:c r="C99" s="19"/>
      <x:c r="D99"/>
      <x:c r="E99"/>
      <x:c r="F99"/>
    </x:row>
    <x:row r="100">
      <x:c r="A100"/>
      <x:c r="B100"/>
      <x:c r="C100" s="19"/>
      <x:c r="D100"/>
      <x:c r="E100"/>
      <x:c r="F100"/>
    </x:row>
    <x:row r="101">
      <x:c r="A101"/>
      <x:c r="B101"/>
      <x:c r="C101" s="19"/>
      <x:c r="D101"/>
      <x:c r="E101"/>
      <x:c r="F101"/>
    </x:row>
    <x:row r="102">
      <x:c r="A102"/>
      <x:c r="B102"/>
      <x:c r="C102" s="19"/>
      <x:c r="D102"/>
      <x:c r="E102"/>
      <x:c r="F102"/>
    </x:row>
    <x:row r="103">
      <x:c r="A103"/>
      <x:c r="B103"/>
      <x:c r="C103" s="19"/>
      <x:c r="D103"/>
      <x:c r="E103"/>
      <x:c r="F103"/>
    </x:row>
    <x:row r="104">
      <x:c r="A104"/>
      <x:c r="B104"/>
      <x:c r="C104" s="19"/>
      <x:c r="D104"/>
      <x:c r="E104"/>
      <x:c r="F104"/>
    </x:row>
    <x:row r="105">
      <x:c r="A105"/>
      <x:c r="B105"/>
      <x:c r="C105" s="19"/>
      <x:c r="D105"/>
      <x:c r="E105"/>
      <x:c r="F105"/>
    </x:row>
    <x:row r="106">
      <x:c r="A106"/>
      <x:c r="B106"/>
      <x:c r="C106" s="19"/>
      <x:c r="D106"/>
      <x:c r="E106"/>
      <x:c r="F106"/>
    </x:row>
    <x:row r="107">
      <x:c r="A107"/>
      <x:c r="B107"/>
      <x:c r="C107" s="19"/>
      <x:c r="D107"/>
      <x:c r="E107"/>
      <x:c r="F107"/>
    </x:row>
    <x:row r="108">
      <x:c r="A108"/>
      <x:c r="B108"/>
      <x:c r="C108" s="19"/>
      <x:c r="D108"/>
      <x:c r="E108"/>
      <x:c r="F108"/>
    </x:row>
    <x:row r="109">
      <x:c r="A109"/>
      <x:c r="B109"/>
      <x:c r="C109" s="19"/>
      <x:c r="D109"/>
      <x:c r="E109"/>
      <x:c r="F109"/>
    </x:row>
    <x:row r="110">
      <x:c r="A110"/>
      <x:c r="B110"/>
      <x:c r="C110" s="19"/>
      <x:c r="D110"/>
      <x:c r="E110"/>
      <x:c r="F110"/>
    </x:row>
    <x:row r="111">
      <x:c r="A111"/>
      <x:c r="B111"/>
      <x:c r="C111" s="19"/>
      <x:c r="D111"/>
      <x:c r="E111"/>
      <x:c r="F111"/>
    </x:row>
    <x:row r="112">
      <x:c r="A112"/>
      <x:c r="B112"/>
      <x:c r="C112" s="19"/>
      <x:c r="D112"/>
      <x:c r="E112"/>
      <x:c r="F112"/>
    </x:row>
    <x:row r="113">
      <x:c r="A113"/>
      <x:c r="B113"/>
      <x:c r="C113" s="19"/>
      <x:c r="D113"/>
      <x:c r="E113"/>
      <x:c r="F113"/>
    </x:row>
    <x:row r="114">
      <x:c r="A114"/>
      <x:c r="B114"/>
      <x:c r="C114" s="19"/>
      <x:c r="D114"/>
      <x:c r="E114"/>
      <x:c r="F114"/>
    </x:row>
    <x:row r="115">
      <x:c r="A115"/>
      <x:c r="B115"/>
      <x:c r="C115" s="19"/>
      <x:c r="D115"/>
      <x:c r="E115"/>
      <x:c r="F115"/>
    </x:row>
    <x:row r="116">
      <x:c r="A116"/>
      <x:c r="B116"/>
      <x:c r="C116" s="19"/>
      <x:c r="D116"/>
      <x:c r="E116"/>
      <x:c r="F116"/>
    </x:row>
    <x:row r="117">
      <x:c r="A117"/>
      <x:c r="B117"/>
      <x:c r="C117" s="19"/>
      <x:c r="D117"/>
      <x:c r="E117"/>
      <x:c r="F117"/>
    </x:row>
    <x:row r="118">
      <x:c r="A118"/>
      <x:c r="B118"/>
      <x:c r="C118" s="19"/>
      <x:c r="D118"/>
      <x:c r="E118"/>
      <x:c r="F118"/>
    </x:row>
    <x:row r="119">
      <x:c r="A119"/>
      <x:c r="B119"/>
      <x:c r="C119" s="19"/>
      <x:c r="D119"/>
      <x:c r="E119"/>
      <x:c r="F119"/>
    </x:row>
    <x:row r="120">
      <x:c r="A120"/>
      <x:c r="B120"/>
      <x:c r="C120" s="19"/>
      <x:c r="D120"/>
      <x:c r="E120"/>
      <x:c r="F120"/>
    </x:row>
    <x:row r="121">
      <x:c r="A121"/>
      <x:c r="B121"/>
      <x:c r="C121" s="19"/>
      <x:c r="D121"/>
      <x:c r="E121"/>
      <x:c r="F121"/>
    </x:row>
    <x:row r="122">
      <x:c r="A122"/>
      <x:c r="B122"/>
      <x:c r="C122" s="19"/>
      <x:c r="D122"/>
      <x:c r="E122"/>
      <x:c r="F122"/>
    </x:row>
    <x:row r="123">
      <x:c r="A123"/>
      <x:c r="B123"/>
      <x:c r="C123" s="19"/>
      <x:c r="D123"/>
      <x:c r="E123"/>
      <x:c r="F123"/>
    </x:row>
    <x:row r="124">
      <x:c r="A124"/>
      <x:c r="B124"/>
      <x:c r="C124" s="19"/>
      <x:c r="D124"/>
      <x:c r="E124"/>
      <x:c r="F124"/>
    </x:row>
    <x:row r="125">
      <x:c r="A125"/>
      <x:c r="B125"/>
      <x:c r="C125" s="19"/>
      <x:c r="D125"/>
      <x:c r="E125"/>
      <x:c r="F125"/>
    </x:row>
    <x:row r="126">
      <x:c r="A126"/>
      <x:c r="B126"/>
      <x:c r="C126" s="19"/>
      <x:c r="D126"/>
      <x:c r="E126"/>
      <x:c r="F126"/>
    </x:row>
    <x:row r="127">
      <x:c r="A127"/>
      <x:c r="B127"/>
      <x:c r="C127" s="19"/>
      <x:c r="D127"/>
      <x:c r="E127"/>
      <x:c r="F127"/>
    </x:row>
    <x:row r="128">
      <x:c r="A128"/>
      <x:c r="B128"/>
      <x:c r="C128" s="19"/>
      <x:c r="D128"/>
      <x:c r="E128"/>
      <x:c r="F128"/>
    </x:row>
    <x:row r="129">
      <x:c r="A129"/>
      <x:c r="B129"/>
      <x:c r="C129" s="19"/>
      <x:c r="D129"/>
      <x:c r="E129"/>
      <x:c r="F129"/>
    </x:row>
    <x:row r="130">
      <x:c r="A130"/>
      <x:c r="B130"/>
      <x:c r="C130" s="19"/>
      <x:c r="D130"/>
      <x:c r="E130"/>
      <x:c r="F130"/>
    </x:row>
    <x:row r="131">
      <x:c r="A131"/>
      <x:c r="B131"/>
      <x:c r="C131" s="19"/>
      <x:c r="D131"/>
      <x:c r="E131"/>
      <x:c r="F131"/>
    </x:row>
    <x:row r="132">
      <x:c r="A132"/>
      <x:c r="B132"/>
      <x:c r="C132" s="19"/>
      <x:c r="D132"/>
      <x:c r="E132"/>
      <x:c r="F132"/>
    </x:row>
    <x:row r="133">
      <x:c r="A133"/>
      <x:c r="B133"/>
      <x:c r="C133" s="19"/>
      <x:c r="D133"/>
      <x:c r="E133"/>
      <x:c r="F133"/>
    </x:row>
    <x:row r="134">
      <x:c r="A134"/>
      <x:c r="B134"/>
      <x:c r="C134" s="19"/>
      <x:c r="D134"/>
      <x:c r="E134"/>
      <x:c r="F134"/>
    </x:row>
    <x:row r="135">
      <x:c r="A135"/>
      <x:c r="B135"/>
      <x:c r="C135" s="19"/>
      <x:c r="D135"/>
      <x:c r="E135"/>
      <x:c r="F135"/>
    </x:row>
    <x:row r="136">
      <x:c r="A136"/>
      <x:c r="B136"/>
      <x:c r="C136" s="19"/>
      <x:c r="D136"/>
      <x:c r="E136"/>
      <x:c r="F136"/>
    </x:row>
    <x:row r="137">
      <x:c r="A137"/>
      <x:c r="B137"/>
      <x:c r="C137" s="19"/>
      <x:c r="D137"/>
      <x:c r="E137"/>
      <x:c r="F137"/>
    </x:row>
    <x:row r="138">
      <x:c r="A138"/>
      <x:c r="B138"/>
      <x:c r="C138" s="19"/>
      <x:c r="D138"/>
      <x:c r="E138"/>
      <x:c r="F138"/>
    </x:row>
    <x:row r="139">
      <x:c r="A139"/>
      <x:c r="B139"/>
      <x:c r="C139" s="19"/>
      <x:c r="D139"/>
      <x:c r="E139"/>
      <x:c r="F139"/>
    </x:row>
    <x:row r="140">
      <x:c r="A140"/>
      <x:c r="B140"/>
      <x:c r="C140" s="19"/>
      <x:c r="D140"/>
      <x:c r="E140"/>
      <x:c r="F140"/>
    </x:row>
    <x:row r="141">
      <x:c r="A141"/>
      <x:c r="B141"/>
      <x:c r="C141" s="19"/>
      <x:c r="D141"/>
      <x:c r="E141"/>
      <x:c r="F141"/>
    </x:row>
    <x:row r="142">
      <x:c r="A142"/>
      <x:c r="B142"/>
      <x:c r="C142" s="19"/>
      <x:c r="D142"/>
      <x:c r="E142"/>
      <x:c r="F142"/>
    </x:row>
    <x:row r="143">
      <x:c r="A143"/>
      <x:c r="B143"/>
      <x:c r="C143" s="19"/>
      <x:c r="D143"/>
      <x:c r="E143"/>
      <x:c r="F143"/>
    </x:row>
    <x:row r="144">
      <x:c r="A144"/>
      <x:c r="B144"/>
      <x:c r="C144" s="19"/>
      <x:c r="D144"/>
      <x:c r="E144"/>
      <x:c r="F144"/>
    </x:row>
    <x:row r="145">
      <x:c r="A145"/>
      <x:c r="B145"/>
      <x:c r="C145" s="19"/>
      <x:c r="D145"/>
      <x:c r="E145"/>
      <x:c r="F145"/>
    </x:row>
    <x:row r="146">
      <x:c r="A146"/>
      <x:c r="B146"/>
      <x:c r="C146" s="19"/>
      <x:c r="D146"/>
      <x:c r="E146"/>
      <x:c r="F146"/>
    </x:row>
    <x:row r="147">
      <x:c r="A147"/>
      <x:c r="B147"/>
      <x:c r="C147" s="19"/>
      <x:c r="D147"/>
      <x:c r="E147"/>
      <x:c r="F147"/>
    </x:row>
    <x:row r="148">
      <x:c r="A148"/>
      <x:c r="B148"/>
      <x:c r="C148" s="19"/>
      <x:c r="D148"/>
      <x:c r="E148"/>
      <x:c r="F148"/>
    </x:row>
    <x:row r="149">
      <x:c r="A149"/>
      <x:c r="B149"/>
      <x:c r="C149" s="19"/>
      <x:c r="D149"/>
      <x:c r="E149"/>
      <x:c r="F149"/>
    </x:row>
    <x:row r="150">
      <x:c r="A150"/>
      <x:c r="B150"/>
      <x:c r="C150" s="19"/>
      <x:c r="D150"/>
      <x:c r="E150"/>
      <x:c r="F150"/>
    </x:row>
    <x:row r="151">
      <x:c r="A151"/>
      <x:c r="B151"/>
      <x:c r="C151" s="19"/>
      <x:c r="D151"/>
      <x:c r="E151"/>
      <x:c r="F151"/>
    </x:row>
    <x:row r="152">
      <x:c r="A152"/>
      <x:c r="B152"/>
      <x:c r="C152" s="19"/>
      <x:c r="D152"/>
      <x:c r="E152"/>
      <x:c r="F152"/>
    </x:row>
    <x:row r="153">
      <x:c r="A153"/>
      <x:c r="B153"/>
      <x:c r="C153" s="19"/>
      <x:c r="D153"/>
      <x:c r="E153"/>
      <x:c r="F153"/>
    </x:row>
    <x:row r="154">
      <x:c r="A154"/>
      <x:c r="B154"/>
      <x:c r="C154" s="19"/>
      <x:c r="D154"/>
      <x:c r="E154"/>
      <x:c r="F154"/>
    </x:row>
    <x:row r="155">
      <x:c r="A155"/>
      <x:c r="B155"/>
      <x:c r="C155" s="19"/>
      <x:c r="D155"/>
      <x:c r="E155"/>
      <x:c r="F155"/>
    </x:row>
    <x:row r="156">
      <x:c r="A156"/>
      <x:c r="B156"/>
      <x:c r="C156" s="19"/>
      <x:c r="D156"/>
      <x:c r="E156"/>
      <x:c r="F156"/>
    </x:row>
    <x:row r="157">
      <x:c r="A157"/>
      <x:c r="B157"/>
      <x:c r="C157" s="19"/>
      <x:c r="D157"/>
      <x:c r="E157"/>
      <x:c r="F157"/>
    </x:row>
    <x:row r="158">
      <x:c r="A158"/>
      <x:c r="B158"/>
      <x:c r="C158" s="19"/>
      <x:c r="D158"/>
      <x:c r="E158"/>
      <x:c r="F158"/>
    </x:row>
    <x:row r="159">
      <x:c r="A159"/>
      <x:c r="B159"/>
      <x:c r="C159" s="19"/>
      <x:c r="D159"/>
      <x:c r="E159"/>
      <x:c r="F159"/>
    </x:row>
    <x:row r="160">
      <x:c r="A160"/>
      <x:c r="B160"/>
      <x:c r="C160" s="19"/>
      <x:c r="D160"/>
      <x:c r="E160"/>
      <x:c r="F160"/>
    </x:row>
    <x:row r="161">
      <x:c r="A161"/>
      <x:c r="B161"/>
      <x:c r="C161" s="19"/>
      <x:c r="D161"/>
      <x:c r="E161"/>
      <x:c r="F161"/>
    </x:row>
    <x:row r="162">
      <x:c r="A162"/>
      <x:c r="B162"/>
      <x:c r="C162" s="19"/>
      <x:c r="D162"/>
      <x:c r="E162"/>
      <x:c r="F162"/>
    </x:row>
    <x:row r="163">
      <x:c r="A163"/>
      <x:c r="B163"/>
      <x:c r="C163" s="19"/>
      <x:c r="D163"/>
      <x:c r="E163"/>
      <x:c r="F163"/>
    </x:row>
    <x:row r="164">
      <x:c r="A164"/>
      <x:c r="B164"/>
      <x:c r="C164" s="19"/>
      <x:c r="D164"/>
      <x:c r="E164"/>
      <x:c r="F164"/>
    </x:row>
    <x:row r="165">
      <x:c r="A165"/>
      <x:c r="B165"/>
      <x:c r="C165" s="19"/>
      <x:c r="D165"/>
      <x:c r="E165"/>
      <x:c r="F165"/>
    </x:row>
    <x:row r="166">
      <x:c r="A166"/>
      <x:c r="B166"/>
      <x:c r="C166" s="19"/>
      <x:c r="D166"/>
      <x:c r="E166"/>
      <x:c r="F166"/>
    </x:row>
    <x:row r="167">
      <x:c r="A167"/>
      <x:c r="B167"/>
      <x:c r="C167" s="19"/>
      <x:c r="D167"/>
      <x:c r="E167"/>
      <x:c r="F167"/>
    </x:row>
    <x:row r="168">
      <x:c r="A168"/>
      <x:c r="B168"/>
      <x:c r="C168" s="19"/>
      <x:c r="D168"/>
      <x:c r="E168"/>
      <x:c r="F168"/>
    </x:row>
    <x:row r="169">
      <x:c r="A169"/>
      <x:c r="B169"/>
      <x:c r="C169" s="19"/>
      <x:c r="D169"/>
      <x:c r="E169"/>
      <x:c r="F169"/>
    </x:row>
    <x:row r="170">
      <x:c r="A170"/>
      <x:c r="B170"/>
      <x:c r="C170" s="19"/>
      <x:c r="D170"/>
      <x:c r="E170"/>
      <x:c r="F170"/>
    </x:row>
    <x:row r="171">
      <x:c r="A171"/>
      <x:c r="B171"/>
      <x:c r="C171" s="19"/>
      <x:c r="D171"/>
      <x:c r="E171"/>
      <x:c r="F171"/>
    </x:row>
    <x:row r="172">
      <x:c r="A172"/>
      <x:c r="B172"/>
      <x:c r="C172" s="19"/>
      <x:c r="D172"/>
      <x:c r="E172"/>
      <x:c r="F172"/>
    </x:row>
    <x:row r="173">
      <x:c r="A173"/>
      <x:c r="B173"/>
      <x:c r="C173" s="19"/>
      <x:c r="D173"/>
      <x:c r="E173"/>
      <x:c r="F173"/>
    </x:row>
    <x:row r="174">
      <x:c r="A174"/>
      <x:c r="B174"/>
      <x:c r="C174" s="19"/>
      <x:c r="D174"/>
      <x:c r="E174"/>
      <x:c r="F174"/>
    </x:row>
    <x:row r="175">
      <x:c r="A175"/>
      <x:c r="B175"/>
      <x:c r="C175" s="19"/>
      <x:c r="D175"/>
      <x:c r="E175"/>
      <x:c r="F175"/>
    </x:row>
    <x:row r="176">
      <x:c r="A176"/>
      <x:c r="B176"/>
      <x:c r="C176" s="19"/>
      <x:c r="D176"/>
      <x:c r="E176"/>
      <x:c r="F176"/>
    </x:row>
    <x:row r="177">
      <x:c r="A177"/>
      <x:c r="B177"/>
      <x:c r="C177" s="19"/>
      <x:c r="D177"/>
      <x:c r="E177"/>
      <x:c r="F177"/>
    </x:row>
    <x:row r="178">
      <x:c r="A178"/>
      <x:c r="B178"/>
      <x:c r="C178" s="19"/>
      <x:c r="D178"/>
      <x:c r="E178"/>
      <x:c r="F178"/>
    </x:row>
    <x:row r="179">
      <x:c r="A179"/>
      <x:c r="B179"/>
      <x:c r="C179" s="19"/>
      <x:c r="D179"/>
      <x:c r="E179"/>
      <x:c r="F179"/>
    </x:row>
    <x:row r="180">
      <x:c r="A180"/>
      <x:c r="B180"/>
      <x:c r="C180" s="19"/>
      <x:c r="D180"/>
      <x:c r="E180"/>
      <x:c r="F180"/>
    </x:row>
    <x:row r="181">
      <x:c r="A181"/>
      <x:c r="B181"/>
      <x:c r="C181" s="19"/>
      <x:c r="D181"/>
      <x:c r="E181"/>
      <x:c r="F181"/>
    </x:row>
    <x:row r="182">
      <x:c r="A182"/>
      <x:c r="B182"/>
      <x:c r="C182" s="19"/>
      <x:c r="D182"/>
      <x:c r="E182"/>
      <x:c r="F182"/>
    </x:row>
    <x:row r="183">
      <x:c r="A183"/>
      <x:c r="B183"/>
      <x:c r="C183" s="19"/>
      <x:c r="D183"/>
      <x:c r="E183"/>
      <x:c r="F183"/>
    </x:row>
    <x:row r="184">
      <x:c r="A184"/>
      <x:c r="B184"/>
      <x:c r="C184" s="19"/>
      <x:c r="D184"/>
      <x:c r="E184"/>
      <x:c r="F184"/>
    </x:row>
    <x:row r="185">
      <x:c r="A185"/>
      <x:c r="B185"/>
      <x:c r="C185" s="19"/>
      <x:c r="D185"/>
      <x:c r="E185"/>
      <x:c r="F185"/>
    </x:row>
    <x:row r="186">
      <x:c r="A186"/>
      <x:c r="B186"/>
      <x:c r="C186" s="19"/>
      <x:c r="D186"/>
      <x:c r="E186"/>
      <x:c r="F186"/>
    </x:row>
    <x:row r="187">
      <x:c r="A187"/>
      <x:c r="B187"/>
      <x:c r="C187" s="19"/>
      <x:c r="D187"/>
      <x:c r="E187"/>
      <x:c r="F187"/>
    </x:row>
    <x:row r="188">
      <x:c r="A188"/>
      <x:c r="B188"/>
      <x:c r="C188" s="19"/>
      <x:c r="D188"/>
      <x:c r="E188"/>
      <x:c r="F188"/>
    </x:row>
    <x:row r="189">
      <x:c r="A189"/>
      <x:c r="B189"/>
      <x:c r="C189" s="19"/>
      <x:c r="D189"/>
      <x:c r="E189"/>
      <x:c r="F189"/>
    </x:row>
    <x:row r="190">
      <x:c r="A190"/>
      <x:c r="B190"/>
      <x:c r="C190" s="19"/>
      <x:c r="D190"/>
      <x:c r="E190"/>
      <x:c r="F190"/>
    </x:row>
    <x:row r="191">
      <x:c r="A191"/>
      <x:c r="B191"/>
      <x:c r="C191" s="19"/>
      <x:c r="D191"/>
      <x:c r="E191"/>
      <x:c r="F191"/>
    </x:row>
    <x:row r="192">
      <x:c r="A192"/>
      <x:c r="B192"/>
      <x:c r="C192" s="19"/>
      <x:c r="D192"/>
      <x:c r="E192"/>
      <x:c r="F192"/>
    </x:row>
    <x:row r="193">
      <x:c r="A193"/>
      <x:c r="B193"/>
      <x:c r="C193" s="19"/>
      <x:c r="D193"/>
      <x:c r="E193"/>
      <x:c r="F193"/>
    </x:row>
    <x:row r="194">
      <x:c r="A194"/>
      <x:c r="B194"/>
      <x:c r="C194" s="19"/>
      <x:c r="D194"/>
      <x:c r="E194"/>
      <x:c r="F194"/>
    </x:row>
    <x:row r="195">
      <x:c r="A195"/>
      <x:c r="B195"/>
      <x:c r="C195" s="19"/>
      <x:c r="D195"/>
      <x:c r="E195"/>
      <x:c r="F195"/>
    </x:row>
    <x:row r="196">
      <x:c r="A196"/>
      <x:c r="B196"/>
      <x:c r="C196" s="19"/>
      <x:c r="D196"/>
      <x:c r="E196"/>
      <x:c r="F196"/>
    </x:row>
    <x:row r="197">
      <x:c r="A197"/>
      <x:c r="B197"/>
      <x:c r="C197" s="19"/>
      <x:c r="D197"/>
      <x:c r="E197"/>
      <x:c r="F197"/>
    </x:row>
    <x:row r="198">
      <x:c r="A198"/>
      <x:c r="B198"/>
      <x:c r="C198" s="19"/>
      <x:c r="D198"/>
      <x:c r="E198"/>
      <x:c r="F198"/>
    </x:row>
    <x:row r="199">
      <x:c r="A199"/>
      <x:c r="B199"/>
      <x:c r="C199" s="19"/>
      <x:c r="D199"/>
      <x:c r="E199"/>
      <x:c r="F199"/>
    </x:row>
    <x:row r="200">
      <x:c r="A200"/>
      <x:c r="B200"/>
      <x:c r="C200" s="19"/>
      <x:c r="D200"/>
      <x:c r="E200"/>
      <x:c r="F200"/>
    </x:row>
    <x:row r="201">
      <x:c r="A201"/>
      <x:c r="B201"/>
      <x:c r="C201" s="19"/>
      <x:c r="D201"/>
      <x:c r="E201"/>
      <x:c r="F201"/>
    </x:row>
    <x:row r="202">
      <x:c r="A202"/>
      <x:c r="B202"/>
      <x:c r="C202" s="19"/>
      <x:c r="D202"/>
      <x:c r="E202"/>
      <x:c r="F202"/>
    </x:row>
  </x:sheetData>
  <x:dataValidations count="2">
    <x:dataValidation operator="between" sqref="D3:D202">
      <x:formula1>1</x:formula1>
      <x:formula2>50</x:formula2>
    </x:dataValidation>
    <x:dataValidation type="list" sqref="E3:E202">
      <x:formula1>"Família,Amigos,Padrinhos,Trabalho,Outros"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582f127ef49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8" hidden="0" customWidth="1"/>
    <x:col min="4" max="4" width="26" hidden="0" customWidth="1"/>
  </x:cols>
  <x:sheetData>
    <x:row r="1" ht="32" customHeight="1">
      <x:c r="A1" s="24" t="str">
        <x:v>Modelo de importação de convidados</x:v>
      </x:c>
      <x:c r="B1" s="24"/>
      <x:c r="C1" s="24"/>
      <x:c r="D1" s="24"/>
      <x:c r="E1" s="24"/>
      <x:c r="F1" s="24"/>
    </x:row>
    <x:row r="3">
      <x:c r="A3" s="38" t="str">
        <x:v>Campo</x:v>
      </x:c>
      <x:c r="B3" s="38" t="str">
        <x:v>Obrigatório?</x:v>
      </x:c>
      <x:c r="C3" s="38" t="str">
        <x:v>Como preencher</x:v>
      </x:c>
      <x:c r="D3" s="38" t="str">
        <x:v>Exemplo</x:v>
      </x:c>
    </x:row>
    <x:row r="4">
      <x:c r="A4" s="39" t="str">
        <x:v>nome_exibido</x:v>
      </x:c>
      <x:c r="B4" s="39" t="str">
        <x:v>Sim</x:v>
      </x:c>
      <x:c r="C4" s="39" t="str">
        <x:v>Nome que aparecerá no convite. Pode ser pessoa, casal ou família.</x:v>
      </x:c>
      <x:c r="D4" s="39" t="str">
        <x:v>Família Silva</x:v>
      </x:c>
    </x:row>
    <x:row r="5">
      <x:c r="A5" s="39" t="str">
        <x:v>responsavel</x:v>
      </x:c>
      <x:c r="B5" s="39" t="str">
        <x:v>Não</x:v>
      </x:c>
      <x:c r="C5" s="39" t="str">
        <x:v>Nome da pessoa principal para contato.</x:v>
      </x:c>
      <x:c r="D5" s="39" t="str">
        <x:v>João Silva</x:v>
      </x:c>
    </x:row>
    <x:row r="6">
      <x:c r="A6" s="39" t="str">
        <x:v>whatsapp</x:v>
      </x:c>
      <x:c r="B6" s="39" t="str">
        <x:v>Não</x:v>
      </x:c>
      <x:c r="C6" s="39" t="str">
        <x:v>Preferencialmente com DDI + DDD + número, somente números.</x:v>
      </x:c>
      <x:c r="D6" s="39" t="str">
        <x:v>55 15 99999-9999</x:v>
      </x:c>
    </x:row>
    <x:row r="7">
      <x:c r="A7" s="39" t="str">
        <x:v>lugares</x:v>
      </x:c>
      <x:c r="B7" s="39" t="str">
        <x:v>Sim</x:v>
      </x:c>
      <x:c r="C7" s="39" t="str">
        <x:v>Quantidade total de pessoas contempladas pelo convite. De 1 a 50.</x:v>
      </x:c>
      <x:c r="D7" s="39" t="str">
        <x:v>4</x:v>
      </x:c>
    </x:row>
    <x:row r="8">
      <x:c r="A8" s="39" t="str">
        <x:v>membros</x:v>
      </x:c>
      <x:c r="B8" s="39" t="str">
        <x:v>Não</x:v>
      </x:c>
      <x:c r="C8" s="39" t="str">
        <x:v>Nomes individuais ligados ao convite, separados por ponto e vírgula. A quantidade não pode superar o campo lugares.</x:v>
      </x:c>
      <x:c r="D8" s="39" t="str">
        <x:v>João Silva; Maria Silva; Pedro Silva; Ana Silva</x:v>
      </x:c>
    </x:row>
    <x:row r="9">
      <x:c r="A9" s="39" t="str">
        <x:v>categoria</x:v>
      </x:c>
      <x:c r="B9" s="39" t="str">
        <x:v>Não</x:v>
      </x:c>
      <x:c r="C9" s="39" t="str">
        <x:v>Família, Amigos, Padrinhos, Trabalho ou Outros.</x:v>
      </x:c>
      <x:c r="D9" s="39" t="str">
        <x:v>Família</x:v>
      </x:c>
    </x:row>
    <x:row r="10">
      <x:c r="A10" t="str">
        <x:v>observacao</x:v>
      </x:c>
      <x:c r="B10" t="str">
        <x:v>Não</x:v>
      </x:c>
      <x:c r="C10" s="35" t="str">
        <x:v>Anotação interna. Não aparece para o convidado.</x:v>
      </x:c>
      <x:c r="D10" s="35" t="str">
        <x:v>Amigos dos pais</x:v>
      </x:c>
    </x:row>
    <x:row r="11" ht="42" customHeight="1">
      <x:c r="A11" s="44" t="str">
        <x:v>IMPORTANTE: a linha de exemplo da aba “Convidados” é ignorada automaticamente na importação. Você pode apagá-la antes de preencher.</x:v>
      </x:c>
      <x:c r="B11" s="44"/>
      <x:c r="C11" s="44"/>
      <x:c r="D11" s="44"/>
    </x:row>
  </x:sheetData>
  <x:mergeCells>
    <x:mergeCell ref="A1:F1"/>
    <x:mergeCell ref="A11:D11"/>
  </x:mergeCells>
  <x:pageMargins left="0.7" right="0.7" top="0.75" bottom="0.75" header="0.3" footer="0.3"/>
</x:worksheet>
</file>